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0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'raw(T)'!$B$1:$H$19561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<sst xmlns="http://schemas.openxmlformats.org/spreadsheetml/2006/main" count="41041" uniqueCount="20009">
  <si>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</si>
  <si>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</si>
  <si>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</si>
  <si>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</si>
  <si>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</si>
  <si>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Januar 2020,08:00  -  Dienstag, 28. Januar 2020,08:00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</si>
  <si>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</si>
  <si>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</si>
  <si>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</si>
  <si>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</si>
  <si>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</si>
  <si>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</si>
  <si>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</si>
  <si>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</si>
  <si>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</si>
  <si>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</si>
  <si>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</si>
  <si>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</si>
  <si>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</si>
  <si>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</si>
  <si>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</si>
  <si>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Mitarbeiter3</t>
  </si>
  <si>
    <t>Verteilung Geschwindigkeit (Balken)</t>
  </si>
  <si>
    <t>Kommentar:</t>
  </si>
  <si>
    <t/>
  </si>
  <si>
    <t>Messort:</t>
  </si>
  <si>
    <t>Kurpfalzstr., Höhe Feuerwehr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</si>
  <si>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</si>
  <si>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</si>
  <si>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</si>
  <si>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</si>
  <si>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</si>
  <si>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</si>
  <si>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</si>
  <si>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</si>
  <si>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</si>
  <si>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</si>
  <si>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</si>
  <si>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</si>
  <si>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</si>
  <si>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</si>
  <si>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</si>
  <si>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</si>
  <si>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</si>
  <si>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</si>
  <si>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</si>
  <si>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</si>
  <si>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</si>
  <si>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</si>
  <si>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</si>
  <si>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</si>
  <si>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</si>
  <si>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</si>
  <si>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</si>
  <si>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</si>
  <si>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</si>
  <si>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</si>
  <si>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</si>
  <si>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</si>
  <si>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</si>
  <si>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</si>
  <si>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</si>
  <si>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</si>
  <si>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</si>
  <si>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</si>
  <si>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</si>
  <si>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</si>
  <si>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</si>
  <si>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</si>
  <si>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</si>
  <si>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</si>
  <si>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</si>
  <si>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</si>
  <si>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</si>
  <si>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</si>
  <si>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</si>
  <si>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</si>
  <si>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</si>
  <si>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</si>
  <si>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</si>
  <si>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</si>
  <si>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</si>
  <si>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</si>
  <si>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</si>
  <si>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</si>
  <si>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</si>
  <si>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</si>
  <si>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</si>
  <si>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</si>
  <si>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</si>
  <si>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</si>
  <si>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</si>
  <si>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</si>
  <si>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</si>
  <si>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</si>
  <si>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</si>
  <si>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</si>
  <si>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</si>
  <si>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</si>
  <si>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</si>
  <si>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</si>
  <si>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</si>
  <si>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</si>
  <si>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</si>
  <si>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</si>
  <si>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</si>
  <si>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</si>
  <si>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</si>
  <si>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</si>
  <si>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</si>
  <si>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</si>
  <si>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</si>
  <si>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</si>
  <si>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</si>
  <si>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</si>
  <si>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</si>
  <si>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</si>
  <si>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</si>
  <si>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</si>
  <si>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</si>
  <si>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</si>
  <si>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</si>
  <si>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</si>
  <si>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</si>
  <si>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</si>
  <si>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</si>
  <si>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</si>
  <si>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</si>
  <si>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</si>
  <si>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</si>
  <si>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</si>
  <si>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</si>
  <si>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</si>
  <si>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</si>
  <si>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</si>
  <si>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</si>
  <si>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</si>
  <si>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</si>
  <si>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</si>
  <si>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</si>
  <si>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</si>
  <si>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</si>
  <si>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</si>
  <si>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</si>
  <si>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</si>
  <si>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</si>
  <si>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</si>
  <si>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</si>
  <si>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</si>
  <si>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</si>
  <si>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</si>
  <si>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</si>
  <si>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</si>
  <si>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</si>
  <si>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</si>
  <si>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</si>
  <si>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</si>
  <si>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</si>
  <si>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</si>
  <si>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</si>
  <si>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</si>
  <si>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</si>
  <si>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</si>
  <si>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</si>
  <si>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</si>
  <si>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</si>
  <si>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</si>
  <si>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</si>
  <si>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</si>
  <si>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</si>
  <si>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</si>
  <si>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</si>
  <si>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</si>
  <si>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</si>
  <si>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</si>
  <si>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</si>
  <si>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</si>
  <si>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</si>
  <si>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</si>
  <si>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</si>
  <si>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</si>
  <si>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</si>
  <si>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</si>
  <si>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</si>
  <si>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</si>
  <si>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</si>
  <si>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</si>
  <si>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</si>
  <si>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</si>
  <si>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</si>
  <si>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</si>
  <si>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</si>
  <si>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</si>
  <si>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</si>
  <si>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</si>
  <si>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</si>
  <si>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</si>
  <si>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</si>
  <si>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</si>
  <si>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</si>
  <si>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</si>
  <si>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</si>
  <si>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</si>
  <si>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</si>
  <si>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</si>
  <si>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</si>
  <si>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</si>
  <si>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</si>
  <si>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</si>
  <si>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</si>
  <si>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</si>
  <si>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</si>
  <si>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</si>
  <si>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</si>
  <si>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</si>
  <si>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</si>
  <si>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</si>
  <si>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</si>
  <si>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</si>
  <si>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</si>
  <si>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</si>
  <si>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</si>
  <si>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</si>
  <si>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</si>
  <si>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</si>
  <si>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</si>
  <si>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</si>
  <si>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</si>
  <si>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</si>
  <si>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</si>
  <si>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</si>
  <si>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</si>
  <si>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</si>
  <si>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</si>
  <si>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</si>
  <si>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</si>
  <si>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</si>
  <si>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</si>
  <si>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</si>
  <si>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</si>
  <si>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</si>
  <si>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</si>
  <si>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</si>
  <si>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21.01.2020 08:00-09:00</t>
  </si>
  <si>
    <t>21.01.2020 09:00-10:00</t>
  </si>
  <si>
    <t>21.01.2020 10:00-11:00</t>
  </si>
  <si>
    <t>21.01.2020 11:00-12:00</t>
  </si>
  <si>
    <t>21.01.2020 12:00-13:00</t>
  </si>
  <si>
    <t>21.01.2020 13:00-14:00</t>
  </si>
  <si>
    <t>21.01.2020 14:00-15:00</t>
  </si>
  <si>
    <t>21.01.2020 15:00-16:00</t>
  </si>
  <si>
    <t>21.01.2020 16:00-17:00</t>
  </si>
  <si>
    <t>21.01.2020 17:00-18:00</t>
  </si>
  <si>
    <t>21.01.2020 18:00-19:00</t>
  </si>
  <si>
    <t>21.01.2020 19:00-20:00</t>
  </si>
  <si>
    <t>21.01.2020 20:00-21:00</t>
  </si>
  <si>
    <t>21.01.2020 21:00-22:00</t>
  </si>
  <si>
    <t>21.01.2020 22:00-23:00</t>
  </si>
  <si>
    <t>21.01.2020 23:00-00:00</t>
  </si>
  <si>
    <t>22.01.2020 00:00-01:00</t>
  </si>
  <si>
    <t>22.01.2020 01:00-02:00</t>
  </si>
  <si>
    <t>22.01.2020 02:00-03:00</t>
  </si>
  <si>
    <t>22.01.2020 03:00-04:00</t>
  </si>
  <si>
    <t>22.01.2020 04:00-05:00</t>
  </si>
  <si>
    <t>22.01.2020 05:00-06:00</t>
  </si>
  <si>
    <t>22.01.2020 06:00-07:00</t>
  </si>
  <si>
    <t>22.01.2020 07:00-08:00</t>
  </si>
  <si>
    <t>22.01.2020 08:00-09:00</t>
  </si>
  <si>
    <t>22.01.2020 09:00-10:00</t>
  </si>
  <si>
    <t>22.01.2020 10:00-11:00</t>
  </si>
  <si>
    <t>22.01.2020 11:00-12:00</t>
  </si>
  <si>
    <t>22.01.2020 12:00-13:00</t>
  </si>
  <si>
    <t>22.01.2020 13:00-14:00</t>
  </si>
  <si>
    <t>22.01.2020 14:00-15:00</t>
  </si>
  <si>
    <t>22.01.2020 15:00-16:00</t>
  </si>
  <si>
    <t>22.01.2020 16:00-17:00</t>
  </si>
  <si>
    <t>22.01.2020 17:00-18:00</t>
  </si>
  <si>
    <t>22.01.2020 18:00-19:00</t>
  </si>
  <si>
    <t>22.01.2020 19:00-20:00</t>
  </si>
  <si>
    <t>22.01.2020 20:00-21:00</t>
  </si>
  <si>
    <t>22.01.2020 21:00-22:00</t>
  </si>
  <si>
    <t>22.01.2020 22:00-23:00</t>
  </si>
  <si>
    <t>22.01.2020 23:00-00:00</t>
  </si>
  <si>
    <t>23.01.2020 00:00-01:00</t>
  </si>
  <si>
    <t>23.01.2020 01:00-02:00</t>
  </si>
  <si>
    <t>23.01.2020 02:00-03:00</t>
  </si>
  <si>
    <t>23.01.2020 03:00-04:00</t>
  </si>
  <si>
    <t>23.01.2020 04:00-05:00</t>
  </si>
  <si>
    <t>23.01.2020 05:00-06:00</t>
  </si>
  <si>
    <t>23.01.2020 06:00-07:00</t>
  </si>
  <si>
    <t>23.01.2020 07:00-08:00</t>
  </si>
  <si>
    <t>23.01.2020 08:00-09:00</t>
  </si>
  <si>
    <t>23.01.2020 09:00-10:00</t>
  </si>
  <si>
    <t>23.01.2020 10:00-11:00</t>
  </si>
  <si>
    <t>23.01.2020 11:00-12:00</t>
  </si>
  <si>
    <t>23.01.2020 12:00-13:00</t>
  </si>
  <si>
    <t>23.01.2020 13:00-14:00</t>
  </si>
  <si>
    <t>23.01.2020 14:00-15:00</t>
  </si>
  <si>
    <t>23.01.2020 15:00-16:00</t>
  </si>
  <si>
    <t>23.01.2020 16:00-17:00</t>
  </si>
  <si>
    <t>23.01.2020 17:00-18:00</t>
  </si>
  <si>
    <t>23.01.2020 18:00-19:00</t>
  </si>
  <si>
    <t>23.01.2020 19:00-20:00</t>
  </si>
  <si>
    <t>23.01.2020 20:00-21:00</t>
  </si>
  <si>
    <t>23.01.2020 21:00-22:00</t>
  </si>
  <si>
    <t>23.01.2020 22:00-23:00</t>
  </si>
  <si>
    <t>23.01.2020 23:00-00:00</t>
  </si>
  <si>
    <t>24.01.2020 00:00-01:00</t>
  </si>
  <si>
    <t>24.01.2020 01:00-02:00</t>
  </si>
  <si>
    <t>24.01.2020 02:00-03:00</t>
  </si>
  <si>
    <t>24.01.2020 03:00-04:00</t>
  </si>
  <si>
    <t>24.01.2020 04:00-05:00</t>
  </si>
  <si>
    <t>24.01.2020 05:00-06:00</t>
  </si>
  <si>
    <t>24.01.2020 06:00-07:00</t>
  </si>
  <si>
    <t>24.01.2020 07:00-08:00</t>
  </si>
  <si>
    <t>24.01.2020 08:00-09:00</t>
  </si>
  <si>
    <t>24.01.2020 09:00-10:00</t>
  </si>
  <si>
    <t>24.01.2020 10:00-11:00</t>
  </si>
  <si>
    <t>24.01.2020 11:00-12:00</t>
  </si>
  <si>
    <t>24.01.2020 12:00-13:00</t>
  </si>
  <si>
    <t>24.01.2020 13:00-14:00</t>
  </si>
  <si>
    <t>24.01.2020 14:00-15:00</t>
  </si>
  <si>
    <t>24.01.2020 15:00-16:00</t>
  </si>
  <si>
    <t>24.01.2020 16:00-17:00</t>
  </si>
  <si>
    <t>24.01.2020 17:00-18:00</t>
  </si>
  <si>
    <t>24.01.2020 18:00-19:00</t>
  </si>
  <si>
    <t>24.01.2020 19:00-20:00</t>
  </si>
  <si>
    <t>24.01.2020 20:00-21:00</t>
  </si>
  <si>
    <t>24.01.2020 21:00-22:00</t>
  </si>
  <si>
    <t>24.01.2020 22:00-23:00</t>
  </si>
  <si>
    <t>24.01.2020 23:00-00:00</t>
  </si>
  <si>
    <t>25.01.2020 00:00-01:00</t>
  </si>
  <si>
    <t>25.01.2020 01:00-02:00</t>
  </si>
  <si>
    <t>25.01.2020 02:00-03:00</t>
  </si>
  <si>
    <t>25.01.2020 03:00-04:00</t>
  </si>
  <si>
    <t>25.01.2020 04:00-05:00</t>
  </si>
  <si>
    <t>25.01.2020 05:00-06:00</t>
  </si>
  <si>
    <t>25.01.2020 06:00-07:00</t>
  </si>
  <si>
    <t>25.01.2020 07:00-08:00</t>
  </si>
  <si>
    <t>25.01.2020 08:00-09:00</t>
  </si>
  <si>
    <t>25.01.2020 09:00-10:00</t>
  </si>
  <si>
    <t>25.01.2020 10:00-11:00</t>
  </si>
  <si>
    <t>25.01.2020 11:00-12:00</t>
  </si>
  <si>
    <t>25.01.2020 12:00-13:00</t>
  </si>
  <si>
    <t>25.01.2020 13:00-14:00</t>
  </si>
  <si>
    <t>25.01.2020 14:00-15:00</t>
  </si>
  <si>
    <t>25.01.2020 15:00-16:00</t>
  </si>
  <si>
    <t>25.01.2020 16:00-17:00</t>
  </si>
  <si>
    <t>25.01.2020 17:00-18:00</t>
  </si>
  <si>
    <t>25.01.2020 18:00-19:00</t>
  </si>
  <si>
    <t>25.01.2020 19:00-20:00</t>
  </si>
  <si>
    <t>25.01.2020 20:00-21:00</t>
  </si>
  <si>
    <t>25.01.2020 21:00-22:00</t>
  </si>
  <si>
    <t>25.01.2020 22:00-23:00</t>
  </si>
  <si>
    <t>25.01.2020 23:00-00:00</t>
  </si>
  <si>
    <t>26.01.2020 00:00-01:00</t>
  </si>
  <si>
    <t>26.01.2020 01:00-02:00</t>
  </si>
  <si>
    <t>26.01.2020 02:00-03:00</t>
  </si>
  <si>
    <t>26.01.2020 03:00-04:00</t>
  </si>
  <si>
    <t>26.01.2020 04:00-05:00</t>
  </si>
  <si>
    <t>26.01.2020 05:00-06:00</t>
  </si>
  <si>
    <t>26.01.2020 06:00-07:00</t>
  </si>
  <si>
    <t>26.01.2020 07:00-08:00</t>
  </si>
  <si>
    <t>26.01.2020 08:00-09:00</t>
  </si>
  <si>
    <t>26.01.2020 09:00-10:00</t>
  </si>
  <si>
    <t>26.01.2020 10:00-11:00</t>
  </si>
  <si>
    <t>26.01.2020 11:00-12:00</t>
  </si>
  <si>
    <t>26.01.2020 12:00-13:00</t>
  </si>
  <si>
    <t>26.01.2020 13:00-14:00</t>
  </si>
  <si>
    <t>26.01.2020 14:00-15:00</t>
  </si>
  <si>
    <t>26.01.2020 15:00-16:00</t>
  </si>
  <si>
    <t>26.01.2020 16:00-17:00</t>
  </si>
  <si>
    <t>26.01.2020 17:00-18:00</t>
  </si>
  <si>
    <t>26.01.2020 18:00-19:00</t>
  </si>
  <si>
    <t>26.01.2020 19:00-20:00</t>
  </si>
  <si>
    <t>26.01.2020 20:00-21:00</t>
  </si>
  <si>
    <t>26.01.2020 21:00-22:00</t>
  </si>
  <si>
    <t>26.01.2020 22:00-23:00</t>
  </si>
  <si>
    <t>26.01.2020 23:00-00:00</t>
  </si>
  <si>
    <t>27.01.2020 00:00-01:00</t>
  </si>
  <si>
    <t>27.01.2020 01:00-02:00</t>
  </si>
  <si>
    <t>27.01.2020 02:00-03:00</t>
  </si>
  <si>
    <t>27.01.2020 03:00-04:00</t>
  </si>
  <si>
    <t>27.01.2020 04:00-05:00</t>
  </si>
  <si>
    <t>27.01.2020 05:00-06:00</t>
  </si>
  <si>
    <t>27.01.2020 06:00-07:00</t>
  </si>
  <si>
    <t>27.01.2020 07:00-08:00</t>
  </si>
  <si>
    <t>27.01.2020 08:00-09:00</t>
  </si>
  <si>
    <t>27.01.2020 09:00-10:00</t>
  </si>
  <si>
    <t>27.01.2020 10:00-11:00</t>
  </si>
  <si>
    <t>27.01.2020 11:00-12:00</t>
  </si>
  <si>
    <t>27.01.2020 12:00-13:00</t>
  </si>
  <si>
    <t>27.01.2020 13:00-14:00</t>
  </si>
  <si>
    <t>27.01.2020 14:00-15:00</t>
  </si>
  <si>
    <t>27.01.2020 15:00-16:00</t>
  </si>
  <si>
    <t>27.01.2020 16:00-17:00</t>
  </si>
  <si>
    <t>27.01.2020 17:00-18:00</t>
  </si>
  <si>
    <t>27.01.2020 18:00-19:00</t>
  </si>
  <si>
    <t>27.01.2020 19:00-20:00</t>
  </si>
  <si>
    <t>27.01.2020 20:00-21:00</t>
  </si>
  <si>
    <t>27.01.2020 21:00-22:00</t>
  </si>
  <si>
    <t>27.01.2020 22:00-23:00</t>
  </si>
  <si>
    <t>27.01.2020 23:00-00:00</t>
  </si>
  <si>
    <t>28.01.2020 00:00-01:00</t>
  </si>
  <si>
    <t>28.01.2020 01:00-02:00</t>
  </si>
  <si>
    <t>28.01.2020 02:00-03:00</t>
  </si>
  <si>
    <t>28.01.2020 03:00-04:00</t>
  </si>
  <si>
    <t>28.01.2020 04:00-05:00</t>
  </si>
  <si>
    <t>28.01.2020 05:00-06:00</t>
  </si>
  <si>
    <t>28.01.2020 06:00-07:00</t>
  </si>
  <si>
    <t>28.01.2020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</si>
  <si>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</si>
  <si>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</si>
  <si>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</si>
  <si>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</si>
  <si>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</si>
  <si>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</si>
  <si>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</si>
  <si>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</si>
  <si>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</si>
  <si>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</si>
  <si>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</si>
  <si>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</si>
  <si>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</si>
  <si>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21.01.2020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</si>
  <si>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</si>
  <si>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</si>
  <si>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</si>
  <si>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</si>
  <si>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</si>
  <si>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</si>
  <si>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</si>
  <si>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</si>
  <si>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</si>
  <si>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</si>
  <si>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</si>
  <si>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</si>
  <si>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</si>
  <si>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</si>
  <si>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</si>
  <si>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</si>
  <si>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</si>
  <si>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22.01.2020</t>
  </si>
  <si>
    <t>23.01.2020</t>
  </si>
  <si>
    <t>24.01.2020</t>
  </si>
  <si>
    <t>25.01.2020</t>
  </si>
  <si>
    <t>26.01.2020</t>
  </si>
  <si>
    <t>27.01.2020</t>
  </si>
  <si>
    <t>28.01.2020</t>
  </si>
  <si>
    <t>21.01.2020 08:16:07</t>
  </si>
  <si>
    <t>Abfahrend</t>
  </si>
  <si>
    <t>21.01.2020 08:16:13</t>
  </si>
  <si>
    <t>21.01.2020 08:19:04</t>
  </si>
  <si>
    <t>21.01.2020 08:19:05</t>
  </si>
  <si>
    <t>21.01.2020 08:19:07</t>
  </si>
  <si>
    <t>21.01.2020 08:20:57</t>
  </si>
  <si>
    <t>21.01.2020 08:20:59</t>
  </si>
  <si>
    <t>21.01.2020 08:21:00</t>
  </si>
  <si>
    <t>21.01.2020 08:21:02</t>
  </si>
  <si>
    <t>21.01.2020 08:21:17</t>
  </si>
  <si>
    <t>21.01.2020 08:21:18</t>
  </si>
  <si>
    <t>21.01.2020 08:21:20</t>
  </si>
  <si>
    <t>21.01.2020 08:21:23</t>
  </si>
  <si>
    <t>21.01.2020 08:21:26</t>
  </si>
  <si>
    <t>21.01.2020 08:21:27</t>
  </si>
  <si>
    <t>21.01.2020 08:21:29</t>
  </si>
  <si>
    <t>21.01.2020 08:21:32</t>
  </si>
  <si>
    <t>21.01.2020 08:21:48</t>
  </si>
  <si>
    <t>21.01.2020 08:21:50</t>
  </si>
  <si>
    <t>21.01.2020 08:21:51</t>
  </si>
  <si>
    <t>21.01.2020 08:21:53</t>
  </si>
  <si>
    <t>21.01.2020 08:25:03</t>
  </si>
  <si>
    <t>21.01.2020 08:25:04</t>
  </si>
  <si>
    <t>21.01.2020 08:25:06</t>
  </si>
  <si>
    <t>21.01.2020 08:25:07</t>
  </si>
  <si>
    <t>21.01.2020 08:25:09</t>
  </si>
  <si>
    <t>21.01.2020 08:25:25</t>
  </si>
  <si>
    <t>21.01.2020 08:25:27</t>
  </si>
  <si>
    <t>21.01.2020 08:25:28</t>
  </si>
  <si>
    <t>21.01.2020 08:25:30</t>
  </si>
  <si>
    <t>21.01.2020 08:25:31</t>
  </si>
  <si>
    <t>21.01.2020 08:25:51</t>
  </si>
  <si>
    <t>21.01.2020 08:25:52</t>
  </si>
  <si>
    <t>21.01.2020 08:25:54</t>
  </si>
  <si>
    <t>21.01.2020 08:25:55</t>
  </si>
  <si>
    <t>21.01.2020 08:26:10</t>
  </si>
  <si>
    <t>21.01.2020 08:26:12</t>
  </si>
  <si>
    <t>21.01.2020 08:26:13</t>
  </si>
  <si>
    <t>21.01.2020 08:26:15</t>
  </si>
  <si>
    <t>21.01.2020 08:26:57</t>
  </si>
  <si>
    <t>21.01.2020 08:26:58</t>
  </si>
  <si>
    <t>21.01.2020 08:27:00</t>
  </si>
  <si>
    <t>21.01.2020 08:27:31</t>
  </si>
  <si>
    <t>21.01.2020 08:27:33</t>
  </si>
  <si>
    <t>21.01.2020 08:27:34</t>
  </si>
  <si>
    <t>21.01.2020 08:27:36</t>
  </si>
  <si>
    <t>21.01.2020 08:27:37</t>
  </si>
  <si>
    <t>21.01.2020 08:27:39</t>
  </si>
  <si>
    <t>21.01.2020 08:27:58</t>
  </si>
  <si>
    <t>21.01.2020 08:28:00</t>
  </si>
  <si>
    <t>21.01.2020 08:28:01</t>
  </si>
  <si>
    <t>21.01.2020 08:28:03</t>
  </si>
  <si>
    <t>21.01.2020 08:29:51</t>
  </si>
  <si>
    <t>21.01.2020 08:29:52</t>
  </si>
  <si>
    <t>21.01.2020 08:29:54</t>
  </si>
  <si>
    <t>21.01.2020 08:29:55</t>
  </si>
  <si>
    <t>21.01.2020 08:29:57</t>
  </si>
  <si>
    <t>21.01.2020 08:30:31</t>
  </si>
  <si>
    <t>21.01.2020 08:30:33</t>
  </si>
  <si>
    <t>21.01.2020 08:30:34</t>
  </si>
  <si>
    <t>21.01.2020 08:30:37</t>
  </si>
  <si>
    <t>21.01.2020 08:33:03</t>
  </si>
  <si>
    <t>21.01.2020 08:33:04</t>
  </si>
  <si>
    <t>21.01.2020 08:33:06</t>
  </si>
  <si>
    <t>21.01.2020 08:33:07</t>
  </si>
  <si>
    <t>21.01.2020 08:34:57</t>
  </si>
  <si>
    <t>21.01.2020 08:34:58</t>
  </si>
  <si>
    <t>21.01.2020 08:35:00</t>
  </si>
  <si>
    <t>21.01.2020 08:35:01</t>
  </si>
  <si>
    <t>21.01.2020 08:35:03</t>
  </si>
  <si>
    <t>21.01.2020 08:35:04</t>
  </si>
  <si>
    <t>21.01.2020 08:35:45</t>
  </si>
  <si>
    <t>21.01.2020 08:35:46</t>
  </si>
  <si>
    <t>21.01.2020 08:36:06</t>
  </si>
  <si>
    <t>21.01.2020 08:36:07</t>
  </si>
  <si>
    <t>21.01.2020 08:36:09</t>
  </si>
  <si>
    <t>21.01.2020 08:36:10</t>
  </si>
  <si>
    <t>21.01.2020 08:36:19</t>
  </si>
  <si>
    <t>21.01.2020 08:36:21</t>
  </si>
  <si>
    <t>21.01.2020 08:36:22</t>
  </si>
  <si>
    <t>21.01.2020 08:36:24</t>
  </si>
  <si>
    <t>21.01.2020 08:37:36</t>
  </si>
  <si>
    <t>21.01.2020 08:37:37</t>
  </si>
  <si>
    <t>21.01.2020 08:37:39</t>
  </si>
  <si>
    <t>21.01.2020 08:37:40</t>
  </si>
  <si>
    <t>21.01.2020 08:37:49</t>
  </si>
  <si>
    <t>21.01.2020 08:37:51</t>
  </si>
  <si>
    <t>21.01.2020 08:37:52</t>
  </si>
  <si>
    <t>21.01.2020 08:37:54</t>
  </si>
  <si>
    <t>21.01.2020 08:37:55</t>
  </si>
  <si>
    <t>21.01.2020 08:38:03</t>
  </si>
  <si>
    <t>21.01.2020 08:38:06</t>
  </si>
  <si>
    <t>21.01.2020 08:38:07</t>
  </si>
  <si>
    <t>21.01.2020 08:38:55</t>
  </si>
  <si>
    <t>21.01.2020 08:38:57</t>
  </si>
  <si>
    <t>21.01.2020 08:38:58</t>
  </si>
  <si>
    <t>21.01.2020 08:39:25</t>
  </si>
  <si>
    <t>21.01.2020 08:39:26</t>
  </si>
  <si>
    <t>21.01.2020 08:39:28</t>
  </si>
  <si>
    <t>21.01.2020 08:39:31</t>
  </si>
  <si>
    <t>21.01.2020 08:39:32</t>
  </si>
  <si>
    <t>21.01.2020 08:39:34</t>
  </si>
  <si>
    <t>21.01.2020 08:39:35</t>
  </si>
  <si>
    <t>21.01.2020 08:39:38</t>
  </si>
  <si>
    <t>21.01.2020 08:39:40</t>
  </si>
  <si>
    <t>21.01.2020 08:39:41</t>
  </si>
  <si>
    <t>21.01.2020 08:39:43</t>
  </si>
  <si>
    <t>21.01.2020 08:40:37</t>
  </si>
  <si>
    <t>21.01.2020 08:40:38</t>
  </si>
  <si>
    <t>21.01.2020 08:43:50</t>
  </si>
  <si>
    <t>21.01.2020 08:43:52</t>
  </si>
  <si>
    <t>21.01.2020 08:43:53</t>
  </si>
  <si>
    <t>21.01.2020 08:43:55</t>
  </si>
  <si>
    <t>21.01.2020 08:43:56</t>
  </si>
  <si>
    <t>21.01.2020 08:43:58</t>
  </si>
  <si>
    <t>21.01.2020 08:43:59</t>
  </si>
  <si>
    <t>21.01.2020 08:44:02</t>
  </si>
  <si>
    <t>21.01.2020 08:44:04</t>
  </si>
  <si>
    <t>21.01.2020 08:44:05</t>
  </si>
  <si>
    <t>21.01.2020 08:44:07</t>
  </si>
  <si>
    <t>21.01.2020 08:44:08</t>
  </si>
  <si>
    <t>21.01.2020 08:44:52</t>
  </si>
  <si>
    <t>21.01.2020 08:44:53</t>
  </si>
  <si>
    <t>21.01.2020 08:44:55</t>
  </si>
  <si>
    <t>21.01.2020 08:44:56</t>
  </si>
  <si>
    <t>21.01.2020 08:44:58</t>
  </si>
  <si>
    <t>21.01.2020 08:44:59</t>
  </si>
  <si>
    <t>21.01.2020 08:46:59</t>
  </si>
  <si>
    <t>21.01.2020 08:47:01</t>
  </si>
  <si>
    <t>21.01.2020 08:47:02</t>
  </si>
  <si>
    <t>21.01.2020 08:47:04</t>
  </si>
  <si>
    <t>21.01.2020 08:47:05</t>
  </si>
  <si>
    <t>21.01.2020 08:47:07</t>
  </si>
  <si>
    <t>21.01.2020 08:47:08</t>
  </si>
  <si>
    <t>21.01.2020 08:48:10</t>
  </si>
  <si>
    <t>21.01.2020 08:48:11</t>
  </si>
  <si>
    <t>21.01.2020 08:48:13</t>
  </si>
  <si>
    <t>21.01.2020 08:49:17</t>
  </si>
  <si>
    <t>21.01.2020 08:49:19</t>
  </si>
  <si>
    <t>21.01.2020 08:49:20</t>
  </si>
  <si>
    <t>21.01.2020 08:49:22</t>
  </si>
  <si>
    <t>21.01.2020 08:49:35</t>
  </si>
  <si>
    <t>21.01.2020 08:49:37</t>
  </si>
  <si>
    <t>21.01.2020 08:49:38</t>
  </si>
  <si>
    <t>21.01.2020 08:50:31</t>
  </si>
  <si>
    <t>21.01.2020 08:50:32</t>
  </si>
  <si>
    <t>21.01.2020 08:50:34</t>
  </si>
  <si>
    <t>21.01.2020 08:50:35</t>
  </si>
  <si>
    <t>21.01.2020 08:50:37</t>
  </si>
  <si>
    <t>21.01.2020 08:51:22</t>
  </si>
  <si>
    <t>21.01.2020 08:51:23</t>
  </si>
  <si>
    <t>21.01.2020 08:51:25</t>
  </si>
  <si>
    <t>21.01.2020 08:51:26</t>
  </si>
  <si>
    <t>21.01.2020 08:51:28</t>
  </si>
  <si>
    <t>21.01.2020 08:51:31</t>
  </si>
  <si>
    <t>21.01.2020 08:51:58</t>
  </si>
  <si>
    <t>21.01.2020 08:51:59</t>
  </si>
  <si>
    <t>21.01.2020 08:52:01</t>
  </si>
  <si>
    <t>21.01.2020 08:52:02</t>
  </si>
  <si>
    <t>21.01.2020 08:52:04</t>
  </si>
  <si>
    <t>21.01.2020 08:52:05</t>
  </si>
  <si>
    <t>21.01.2020 08:52:08</t>
  </si>
  <si>
    <t>21.01.2020 08:53:28</t>
  </si>
  <si>
    <t>21.01.2020 08:53:29</t>
  </si>
  <si>
    <t>21.01.2020 08:53:31</t>
  </si>
  <si>
    <t>21.01.2020 08:53:32</t>
  </si>
  <si>
    <t>21.01.2020 08:53:59</t>
  </si>
  <si>
    <t>21.01.2020 08:54:01</t>
  </si>
  <si>
    <t>21.01.2020 08:54:02</t>
  </si>
  <si>
    <t>21.01.2020 08:54:04</t>
  </si>
  <si>
    <t>21.01.2020 08:54:07</t>
  </si>
  <si>
    <t>21.01.2020 08:54:24</t>
  </si>
  <si>
    <t>21.01.2020 08:54:26</t>
  </si>
  <si>
    <t>21.01.2020 08:54:27</t>
  </si>
  <si>
    <t>21.01.2020 08:54:30</t>
  </si>
  <si>
    <t>21.01.2020 08:54:33</t>
  </si>
  <si>
    <t>21.01.2020 08:54:34</t>
  </si>
  <si>
    <t>21.01.2020 08:54:37</t>
  </si>
  <si>
    <t>21.01.2020 08:54:39</t>
  </si>
  <si>
    <t>21.01.2020 08:54:40</t>
  </si>
  <si>
    <t>21.01.2020 08:54:45</t>
  </si>
  <si>
    <t>21.01.2020 08:55:09</t>
  </si>
  <si>
    <t>21.01.2020 08:55:10</t>
  </si>
  <si>
    <t>21.01.2020 08:55:12</t>
  </si>
  <si>
    <t>21.01.2020 08:55:13</t>
  </si>
  <si>
    <t>21.01.2020 08:55:15</t>
  </si>
  <si>
    <t>21.01.2020 08:55:19</t>
  </si>
  <si>
    <t>21.01.2020 08:55:28</t>
  </si>
  <si>
    <t>21.01.2020 08:55:29</t>
  </si>
  <si>
    <t>21.01.2020 08:55:31</t>
  </si>
  <si>
    <t>21.01.2020 08:55:32</t>
  </si>
  <si>
    <t>21.01.2020 08:56:26</t>
  </si>
  <si>
    <t>21.01.2020 08:56:28</t>
  </si>
  <si>
    <t>21.01.2020 08:56:29</t>
  </si>
  <si>
    <t>21.01.2020 08:56:31</t>
  </si>
  <si>
    <t>21.01.2020 08:56:32</t>
  </si>
  <si>
    <t>21.01.2020 08:59:37</t>
  </si>
  <si>
    <t>21.01.2020 08:59:38</t>
  </si>
  <si>
    <t>21.01.2020 08:59:40</t>
  </si>
  <si>
    <t>21.01.2020 09:00:26</t>
  </si>
  <si>
    <t>21.01.2020 09:00:28</t>
  </si>
  <si>
    <t>21.01.2020 09:00:29</t>
  </si>
  <si>
    <t>21.01.2020 09:00:31</t>
  </si>
  <si>
    <t>21.01.2020 09:00:32</t>
  </si>
  <si>
    <t>21.01.2020 09:00:34</t>
  </si>
  <si>
    <t>21.01.2020 09:00:35</t>
  </si>
  <si>
    <t>21.01.2020 09:00:38</t>
  </si>
  <si>
    <t>21.01.2020 09:00:40</t>
  </si>
  <si>
    <t>21.01.2020 09:00:41</t>
  </si>
  <si>
    <t>21.01.2020 09:00:43</t>
  </si>
  <si>
    <t>21.01.2020 09:00:46</t>
  </si>
  <si>
    <t>21.01.2020 09:00:47</t>
  </si>
  <si>
    <t>21.01.2020 09:03:10</t>
  </si>
  <si>
    <t>21.01.2020 09:03:11</t>
  </si>
  <si>
    <t>21.01.2020 09:03:13</t>
  </si>
  <si>
    <t>21.01.2020 09:03:14</t>
  </si>
  <si>
    <t>21.01.2020 09:03:16</t>
  </si>
  <si>
    <t>21.01.2020 09:03:55</t>
  </si>
  <si>
    <t>21.01.2020 09:03:56</t>
  </si>
  <si>
    <t>21.01.2020 09:03:58</t>
  </si>
  <si>
    <t>21.01.2020 09:03:59</t>
  </si>
  <si>
    <t>21.01.2020 09:04:01</t>
  </si>
  <si>
    <t>21.01.2020 09:04:28</t>
  </si>
  <si>
    <t>21.01.2020 09:04:31</t>
  </si>
  <si>
    <t>21.01.2020 09:04:32</t>
  </si>
  <si>
    <t>21.01.2020 09:04:34</t>
  </si>
  <si>
    <t>21.01.2020 09:05:43</t>
  </si>
  <si>
    <t>21.01.2020 09:05:44</t>
  </si>
  <si>
    <t>21.01.2020 09:05:59</t>
  </si>
  <si>
    <t>21.01.2020 09:06:04</t>
  </si>
  <si>
    <t>21.01.2020 09:07:54</t>
  </si>
  <si>
    <t>21.01.2020 09:07:56</t>
  </si>
  <si>
    <t>21.01.2020 09:07:57</t>
  </si>
  <si>
    <t>21.01.2020 09:07:59</t>
  </si>
  <si>
    <t>21.01.2020 09:08:02</t>
  </si>
  <si>
    <t>21.01.2020 09:11:20</t>
  </si>
  <si>
    <t>21.01.2020 09:11:21</t>
  </si>
  <si>
    <t>21.01.2020 09:11:23</t>
  </si>
  <si>
    <t>21.01.2020 09:11:24</t>
  </si>
  <si>
    <t>21.01.2020 09:11:26</t>
  </si>
  <si>
    <t>21.01.2020 09:11:27</t>
  </si>
  <si>
    <t>21.01.2020 09:12:03</t>
  </si>
  <si>
    <t>21.01.2020 09:12:05</t>
  </si>
  <si>
    <t>21.01.2020 09:12:06</t>
  </si>
  <si>
    <t>21.01.2020 09:12:08</t>
  </si>
  <si>
    <t>21.01.2020 09:12:09</t>
  </si>
  <si>
    <t>21.01.2020 09:12:11</t>
  </si>
  <si>
    <t>21.01.2020 09:12:12</t>
  </si>
  <si>
    <t>21.01.2020 09:12:14</t>
  </si>
  <si>
    <t>21.01.2020 09:13:15</t>
  </si>
  <si>
    <t>21.01.2020 09:13:17</t>
  </si>
  <si>
    <t>21.01.2020 09:13:18</t>
  </si>
  <si>
    <t>21.01.2020 09:13:20</t>
  </si>
  <si>
    <t>21.01.2020 09:13:21</t>
  </si>
  <si>
    <t>21.01.2020 09:13:39</t>
  </si>
  <si>
    <t>21.01.2020 09:13:41</t>
  </si>
  <si>
    <t>21.01.2020 09:13:42</t>
  </si>
  <si>
    <t>21.01.2020 09:13:44</t>
  </si>
  <si>
    <t>21.01.2020 09:13:45</t>
  </si>
  <si>
    <t>21.01.2020 09:13:47</t>
  </si>
  <si>
    <t>21.01.2020 09:16:59</t>
  </si>
  <si>
    <t>21.01.2020 09:17:00</t>
  </si>
  <si>
    <t>21.01.2020 09:17:02</t>
  </si>
  <si>
    <t>21.01.2020 09:17:03</t>
  </si>
  <si>
    <t>21.01.2020 09:18:21</t>
  </si>
  <si>
    <t>21.01.2020 09:18:23</t>
  </si>
  <si>
    <t>21.01.2020 09:18:24</t>
  </si>
  <si>
    <t>21.01.2020 09:18:26</t>
  </si>
  <si>
    <t>21.01.2020 09:18:27</t>
  </si>
  <si>
    <t>21.01.2020 09:18:29</t>
  </si>
  <si>
    <t>21.01.2020 09:19:42</t>
  </si>
  <si>
    <t>21.01.2020 09:19:43</t>
  </si>
  <si>
    <t>21.01.2020 09:19:45</t>
  </si>
  <si>
    <t>21.01.2020 09:19:46</t>
  </si>
  <si>
    <t>21.01.2020 09:19:48</t>
  </si>
  <si>
    <t>21.01.2020 09:19:49</t>
  </si>
  <si>
    <t>21.01.2020 09:19:58</t>
  </si>
  <si>
    <t>21.01.2020 09:20:00</t>
  </si>
  <si>
    <t>21.01.2020 09:20:01</t>
  </si>
  <si>
    <t>21.01.2020 09:20:03</t>
  </si>
  <si>
    <t>21.01.2020 09:21:22</t>
  </si>
  <si>
    <t>21.01.2020 09:21:25</t>
  </si>
  <si>
    <t>21.01.2020 09:21:27</t>
  </si>
  <si>
    <t>21.01.2020 09:21:28</t>
  </si>
  <si>
    <t>21.01.2020 09:21:30</t>
  </si>
  <si>
    <t>21.01.2020 09:22:28</t>
  </si>
  <si>
    <t>21.01.2020 09:22:30</t>
  </si>
  <si>
    <t>21.01.2020 09:22:31</t>
  </si>
  <si>
    <t>21.01.2020 09:22:33</t>
  </si>
  <si>
    <t>21.01.2020 09:22:34</t>
  </si>
  <si>
    <t>21.01.2020 09:22:36</t>
  </si>
  <si>
    <t>21.01.2020 09:23:10</t>
  </si>
  <si>
    <t>21.01.2020 09:23:12</t>
  </si>
  <si>
    <t>21.01.2020 09:23:13</t>
  </si>
  <si>
    <t>21.01.2020 09:23:15</t>
  </si>
  <si>
    <t>21.01.2020 09:23:16</t>
  </si>
  <si>
    <t>21.01.2020 09:23:52</t>
  </si>
  <si>
    <t>21.01.2020 09:23:54</t>
  </si>
  <si>
    <t>21.01.2020 09:23:55</t>
  </si>
  <si>
    <t>21.01.2020 09:23:57</t>
  </si>
  <si>
    <t>21.01.2020 09:26:04</t>
  </si>
  <si>
    <t>21.01.2020 09:26:06</t>
  </si>
  <si>
    <t>21.01.2020 09:26:07</t>
  </si>
  <si>
    <t>21.01.2020 09:26:09</t>
  </si>
  <si>
    <t>21.01.2020 09:26:10</t>
  </si>
  <si>
    <t>21.01.2020 09:26:12</t>
  </si>
  <si>
    <t>21.01.2020 09:26:46</t>
  </si>
  <si>
    <t>21.01.2020 09:26:48</t>
  </si>
  <si>
    <t>21.01.2020 09:26:49</t>
  </si>
  <si>
    <t>21.01.2020 09:26:51</t>
  </si>
  <si>
    <t>21.01.2020 09:26:52</t>
  </si>
  <si>
    <t>21.01.2020 09:26:54</t>
  </si>
  <si>
    <t>21.01.2020 09:28:19</t>
  </si>
  <si>
    <t>21.01.2020 09:28:21</t>
  </si>
  <si>
    <t>21.01.2020 09:28:22</t>
  </si>
  <si>
    <t>21.01.2020 09:28:24</t>
  </si>
  <si>
    <t>21.01.2020 09:28:25</t>
  </si>
  <si>
    <t>21.01.2020 09:30:07</t>
  </si>
  <si>
    <t>21.01.2020 09:30:09</t>
  </si>
  <si>
    <t>21.01.2020 09:30:10</t>
  </si>
  <si>
    <t>21.01.2020 09:31:27</t>
  </si>
  <si>
    <t>21.01.2020 09:31:28</t>
  </si>
  <si>
    <t>21.01.2020 09:31:30</t>
  </si>
  <si>
    <t>21.01.2020 09:31:31</t>
  </si>
  <si>
    <t>21.01.2020 09:31:33</t>
  </si>
  <si>
    <t>21.01.2020 09:31:34</t>
  </si>
  <si>
    <t>21.01.2020 09:31:46</t>
  </si>
  <si>
    <t>21.01.2020 09:31:48</t>
  </si>
  <si>
    <t>21.01.2020 09:31:49</t>
  </si>
  <si>
    <t>21.01.2020 09:31:51</t>
  </si>
  <si>
    <t>21.01.2020 09:31:52</t>
  </si>
  <si>
    <t>21.01.2020 09:34:45</t>
  </si>
  <si>
    <t>21.01.2020 09:34:46</t>
  </si>
  <si>
    <t>21.01.2020 09:34:48</t>
  </si>
  <si>
    <t>21.01.2020 09:34:49</t>
  </si>
  <si>
    <t>21.01.2020 09:34:51</t>
  </si>
  <si>
    <t>21.01.2020 09:34:52</t>
  </si>
  <si>
    <t>21.01.2020 09:35:06</t>
  </si>
  <si>
    <t>21.01.2020 09:35:07</t>
  </si>
  <si>
    <t>21.01.2020 09:35:09</t>
  </si>
  <si>
    <t>21.01.2020 09:35:10</t>
  </si>
  <si>
    <t>21.01.2020 09:35:12</t>
  </si>
  <si>
    <t>21.01.2020 09:37:39</t>
  </si>
  <si>
    <t>21.01.2020 09:37:45</t>
  </si>
  <si>
    <t>21.01.2020 09:38:43</t>
  </si>
  <si>
    <t>21.01.2020 09:38:49</t>
  </si>
  <si>
    <t>21.01.2020 09:38:54</t>
  </si>
  <si>
    <t>21.01.2020 09:38:55</t>
  </si>
  <si>
    <t>21.01.2020 09:38:57</t>
  </si>
  <si>
    <t>21.01.2020 09:38:58</t>
  </si>
  <si>
    <t>21.01.2020 09:39:00</t>
  </si>
  <si>
    <t>21.01.2020 09:39:01</t>
  </si>
  <si>
    <t>21.01.2020 09:39:54</t>
  </si>
  <si>
    <t>21.01.2020 09:39:55</t>
  </si>
  <si>
    <t>21.01.2020 09:39:56</t>
  </si>
  <si>
    <t>21.01.2020 09:39:58</t>
  </si>
  <si>
    <t>21.01.2020 09:39:59</t>
  </si>
  <si>
    <t>21.01.2020 09:40:00</t>
  </si>
  <si>
    <t>21.01.2020 09:40:01</t>
  </si>
  <si>
    <t>21.01.2020 09:40:28</t>
  </si>
  <si>
    <t>21.01.2020 09:40:29</t>
  </si>
  <si>
    <t>21.01.2020 09:40:32</t>
  </si>
  <si>
    <t>21.01.2020 09:43:00</t>
  </si>
  <si>
    <t>21.01.2020 09:43:02</t>
  </si>
  <si>
    <t>21.01.2020 09:43:03</t>
  </si>
  <si>
    <t>21.01.2020 09:43:04</t>
  </si>
  <si>
    <t>21.01.2020 09:43:06</t>
  </si>
  <si>
    <t>21.01.2020 09:43:07</t>
  </si>
  <si>
    <t>21.01.2020 09:43:10</t>
  </si>
  <si>
    <t>21.01.2020 09:43:14</t>
  </si>
  <si>
    <t>21.01.2020 09:43:16</t>
  </si>
  <si>
    <t>21.01.2020 09:43:17</t>
  </si>
  <si>
    <t>21.01.2020 09:43:44</t>
  </si>
  <si>
    <t>21.01.2020 09:43:45</t>
  </si>
  <si>
    <t>21.01.2020 09:43:47</t>
  </si>
  <si>
    <t>21.01.2020 09:43:48</t>
  </si>
  <si>
    <t>21.01.2020 09:43:50</t>
  </si>
  <si>
    <t>21.01.2020 09:43:51</t>
  </si>
  <si>
    <t>21.01.2020 09:43:53</t>
  </si>
  <si>
    <t>21.01.2020 09:44:27</t>
  </si>
  <si>
    <t>21.01.2020 09:44:29</t>
  </si>
  <si>
    <t>21.01.2020 09:44:30</t>
  </si>
  <si>
    <t>21.01.2020 09:44:31</t>
  </si>
  <si>
    <t>21.01.2020 09:44:32</t>
  </si>
  <si>
    <t>21.01.2020 09:45:53</t>
  </si>
  <si>
    <t>21.01.2020 09:45:55</t>
  </si>
  <si>
    <t>21.01.2020 09:45:56</t>
  </si>
  <si>
    <t>21.01.2020 09:45:58</t>
  </si>
  <si>
    <t>21.01.2020 09:45:59</t>
  </si>
  <si>
    <t>21.01.2020 09:46:01</t>
  </si>
  <si>
    <t>21.01.2020 09:46:02</t>
  </si>
  <si>
    <t>21.01.2020 09:47:02</t>
  </si>
  <si>
    <t>21.01.2020 09:47:04</t>
  </si>
  <si>
    <t>21.01.2020 09:47:05</t>
  </si>
  <si>
    <t>21.01.2020 09:47:06</t>
  </si>
  <si>
    <t>21.01.2020 09:47:07</t>
  </si>
  <si>
    <t>21.01.2020 09:47:09</t>
  </si>
  <si>
    <t>21.01.2020 09:47:10</t>
  </si>
  <si>
    <t>21.01.2020 09:47:11</t>
  </si>
  <si>
    <t>21.01.2020 09:47:12</t>
  </si>
  <si>
    <t>21.01.2020 09:49:36</t>
  </si>
  <si>
    <t>21.01.2020 09:49:38</t>
  </si>
  <si>
    <t>21.01.2020 09:49:39</t>
  </si>
  <si>
    <t>21.01.2020 09:49:40</t>
  </si>
  <si>
    <t>21.01.2020 09:49:41</t>
  </si>
  <si>
    <t>21.01.2020 09:49:43</t>
  </si>
  <si>
    <t>21.01.2020 09:49:44</t>
  </si>
  <si>
    <t>21.01.2020 09:49:48</t>
  </si>
  <si>
    <t>21.01.2020 09:49:50</t>
  </si>
  <si>
    <t>21.01.2020 09:49:51</t>
  </si>
  <si>
    <t>21.01.2020 09:49:52</t>
  </si>
  <si>
    <t>21.01.2020 09:49:55</t>
  </si>
  <si>
    <t>21.01.2020 09:49:56</t>
  </si>
  <si>
    <t>21.01.2020 09:51:20</t>
  </si>
  <si>
    <t>21.01.2020 09:51:22</t>
  </si>
  <si>
    <t>21.01.2020 09:51:23</t>
  </si>
  <si>
    <t>21.01.2020 09:51:25</t>
  </si>
  <si>
    <t>21.01.2020 09:51:26</t>
  </si>
  <si>
    <t>21.01.2020 09:52:22</t>
  </si>
  <si>
    <t>21.01.2020 09:52:23</t>
  </si>
  <si>
    <t>21.01.2020 09:52:25</t>
  </si>
  <si>
    <t>21.01.2020 09:52:26</t>
  </si>
  <si>
    <t>21.01.2020 09:52:28</t>
  </si>
  <si>
    <t>21.01.2020 09:52:55</t>
  </si>
  <si>
    <t>21.01.2020 09:52:56</t>
  </si>
  <si>
    <t>21.01.2020 09:52:57</t>
  </si>
  <si>
    <t>21.01.2020 09:52:59</t>
  </si>
  <si>
    <t>21.01.2020 09:53:00</t>
  </si>
  <si>
    <t>21.01.2020 09:53:03</t>
  </si>
  <si>
    <t>21.01.2020 09:54:19</t>
  </si>
  <si>
    <t>21.01.2020 09:54:21</t>
  </si>
  <si>
    <t>21.01.2020 09:54:22</t>
  </si>
  <si>
    <t>21.01.2020 09:54:24</t>
  </si>
  <si>
    <t>21.01.2020 09:55:42</t>
  </si>
  <si>
    <t>21.01.2020 09:55:43</t>
  </si>
  <si>
    <t>21.01.2020 09:55:45</t>
  </si>
  <si>
    <t>21.01.2020 09:55:46</t>
  </si>
  <si>
    <t>21.01.2020 09:55:48</t>
  </si>
  <si>
    <t>21.01.2020 09:55:49</t>
  </si>
  <si>
    <t>21.01.2020 09:56:01</t>
  </si>
  <si>
    <t>21.01.2020 09:56:03</t>
  </si>
  <si>
    <t>21.01.2020 09:56:04</t>
  </si>
  <si>
    <t>21.01.2020 09:56:05</t>
  </si>
  <si>
    <t>21.01.2020 09:56:06</t>
  </si>
  <si>
    <t>21.01.2020 09:56:08</t>
  </si>
  <si>
    <t>21.01.2020 09:56:12</t>
  </si>
  <si>
    <t>21.01.2020 09:56:15</t>
  </si>
  <si>
    <t>21.01.2020 09:56:16</t>
  </si>
  <si>
    <t>21.01.2020 09:56:18</t>
  </si>
  <si>
    <t>21.01.2020 09:56:19</t>
  </si>
  <si>
    <t>21.01.2020 09:57:49</t>
  </si>
  <si>
    <t>21.01.2020 09:57:50</t>
  </si>
  <si>
    <t>21.01.2020 09:57:51</t>
  </si>
  <si>
    <t>21.01.2020 09:57:53</t>
  </si>
  <si>
    <t>21.01.2020 09:57:54</t>
  </si>
  <si>
    <t>21.01.2020 09:57:55</t>
  </si>
  <si>
    <t>21.01.2020 09:58:01</t>
  </si>
  <si>
    <t>21.01.2020 09:58:02</t>
  </si>
  <si>
    <t>21.01.2020 09:58:04</t>
  </si>
  <si>
    <t>21.01.2020 09:58:05</t>
  </si>
  <si>
    <t>21.01.2020 09:58:44</t>
  </si>
  <si>
    <t>21.01.2020 09:58:45</t>
  </si>
  <si>
    <t>21.01.2020 09:58:46</t>
  </si>
  <si>
    <t>21.01.2020 09:58:47</t>
  </si>
  <si>
    <t>21.01.2020 09:58:49</t>
  </si>
  <si>
    <t>21.01.2020 10:00:04</t>
  </si>
  <si>
    <t>21.01.2020 10:00:05</t>
  </si>
  <si>
    <t>21.01.2020 10:00:07</t>
  </si>
  <si>
    <t>21.01.2020 10:00:08</t>
  </si>
  <si>
    <t>21.01.2020 10:01:29</t>
  </si>
  <si>
    <t>21.01.2020 10:01:31</t>
  </si>
  <si>
    <t>21.01.2020 10:01:32</t>
  </si>
  <si>
    <t>21.01.2020 10:01:34</t>
  </si>
  <si>
    <t>21.01.2020 10:02:31</t>
  </si>
  <si>
    <t>21.01.2020 10:02:32</t>
  </si>
  <si>
    <t>21.01.2020 10:02:33</t>
  </si>
  <si>
    <t>21.01.2020 10:02:35</t>
  </si>
  <si>
    <t>21.01.2020 10:02:36</t>
  </si>
  <si>
    <t>21.01.2020 10:02:37</t>
  </si>
  <si>
    <t>21.01.2020 10:02:38</t>
  </si>
  <si>
    <t>21.01.2020 10:02:40</t>
  </si>
  <si>
    <t>21.01.2020 10:02:54</t>
  </si>
  <si>
    <t>21.01.2020 10:02:56</t>
  </si>
  <si>
    <t>21.01.2020 10:02:57</t>
  </si>
  <si>
    <t>21.01.2020 10:02:58</t>
  </si>
  <si>
    <t>21.01.2020 10:02:59</t>
  </si>
  <si>
    <t>21.01.2020 10:03:01</t>
  </si>
  <si>
    <t>21.01.2020 10:04:53</t>
  </si>
  <si>
    <t>21.01.2020 10:04:54</t>
  </si>
  <si>
    <t>21.01.2020 10:04:56</t>
  </si>
  <si>
    <t>21.01.2020 10:04:57</t>
  </si>
  <si>
    <t>21.01.2020 10:04:58</t>
  </si>
  <si>
    <t>21.01.2020 10:04:59</t>
  </si>
  <si>
    <t>21.01.2020 10:08:11</t>
  </si>
  <si>
    <t>21.01.2020 10:08:14</t>
  </si>
  <si>
    <t>21.01.2020 10:08:16</t>
  </si>
  <si>
    <t>21.01.2020 10:08:17</t>
  </si>
  <si>
    <t>21.01.2020 10:08:19</t>
  </si>
  <si>
    <t>21.01.2020 10:08:20</t>
  </si>
  <si>
    <t>21.01.2020 10:08:22</t>
  </si>
  <si>
    <t>21.01.2020 10:09:35</t>
  </si>
  <si>
    <t>21.01.2020 10:09:36</t>
  </si>
  <si>
    <t>21.01.2020 10:09:38</t>
  </si>
  <si>
    <t>21.01.2020 10:09:39</t>
  </si>
  <si>
    <t>21.01.2020 10:09:48</t>
  </si>
  <si>
    <t>21.01.2020 10:10:07</t>
  </si>
  <si>
    <t>21.01.2020 10:10:09</t>
  </si>
  <si>
    <t>21.01.2020 10:10:10</t>
  </si>
  <si>
    <t>21.01.2020 10:10:12</t>
  </si>
  <si>
    <t>21.01.2020 10:10:13</t>
  </si>
  <si>
    <t>21.01.2020 10:10:15</t>
  </si>
  <si>
    <t>21.01.2020 10:10:36</t>
  </si>
  <si>
    <t>21.01.2020 10:10:37</t>
  </si>
  <si>
    <t>21.01.2020 10:10:39</t>
  </si>
  <si>
    <t>21.01.2020 10:10:40</t>
  </si>
  <si>
    <t>21.01.2020 10:10:42</t>
  </si>
  <si>
    <t>21.01.2020 10:10:57</t>
  </si>
  <si>
    <t>21.01.2020 10:10:58</t>
  </si>
  <si>
    <t>21.01.2020 10:10:59</t>
  </si>
  <si>
    <t>21.01.2020 10:11:01</t>
  </si>
  <si>
    <t>21.01.2020 10:11:02</t>
  </si>
  <si>
    <t>21.01.2020 10:11:03</t>
  </si>
  <si>
    <t>21.01.2020 10:11:04</t>
  </si>
  <si>
    <t>21.01.2020 10:11:06</t>
  </si>
  <si>
    <t>21.01.2020 10:12:01</t>
  </si>
  <si>
    <t>21.01.2020 10:12:05</t>
  </si>
  <si>
    <t>21.01.2020 10:12:07</t>
  </si>
  <si>
    <t>21.01.2020 10:12:08</t>
  </si>
  <si>
    <t>21.01.2020 10:12:10</t>
  </si>
  <si>
    <t>21.01.2020 10:12:11</t>
  </si>
  <si>
    <t>21.01.2020 10:12:13</t>
  </si>
  <si>
    <t>21.01.2020 10:12:14</t>
  </si>
  <si>
    <t>21.01.2020 10:12:15</t>
  </si>
  <si>
    <t>21.01.2020 10:12:17</t>
  </si>
  <si>
    <t>21.01.2020 10:12:32</t>
  </si>
  <si>
    <t>21.01.2020 10:12:36</t>
  </si>
  <si>
    <t>21.01.2020 10:12:38</t>
  </si>
  <si>
    <t>21.01.2020 10:12:39</t>
  </si>
  <si>
    <t>21.01.2020 10:12:41</t>
  </si>
  <si>
    <t>21.01.2020 10:12:42</t>
  </si>
  <si>
    <t>21.01.2020 10:12:44</t>
  </si>
  <si>
    <t>21.01.2020 10:13:42</t>
  </si>
  <si>
    <t>21.01.2020 10:13:44</t>
  </si>
  <si>
    <t>21.01.2020 10:13:45</t>
  </si>
  <si>
    <t>21.01.2020 10:13:46</t>
  </si>
  <si>
    <t>21.01.2020 10:13:48</t>
  </si>
  <si>
    <t>21.01.2020 10:13:51</t>
  </si>
  <si>
    <t>21.01.2020 10:14:22</t>
  </si>
  <si>
    <t>21.01.2020 10:14:23</t>
  </si>
  <si>
    <t>21.01.2020 10:14:25</t>
  </si>
  <si>
    <t>21.01.2020 10:14:26</t>
  </si>
  <si>
    <t>21.01.2020 10:14:28</t>
  </si>
  <si>
    <t>21.01.2020 10:14:29</t>
  </si>
  <si>
    <t>21.01.2020 10:14:50</t>
  </si>
  <si>
    <t>21.01.2020 10:15:05</t>
  </si>
  <si>
    <t>21.01.2020 10:15:07</t>
  </si>
  <si>
    <t>21.01.2020 10:15:08</t>
  </si>
  <si>
    <t>21.01.2020 10:15:10</t>
  </si>
  <si>
    <t>21.01.2020 10:15:11</t>
  </si>
  <si>
    <t>21.01.2020 10:16:13</t>
  </si>
  <si>
    <t>21.01.2020 10:16:14</t>
  </si>
  <si>
    <t>21.01.2020 10:16:16</t>
  </si>
  <si>
    <t>21.01.2020 10:16:17</t>
  </si>
  <si>
    <t>21.01.2020 10:16:36</t>
  </si>
  <si>
    <t>21.01.2020 10:16:38</t>
  </si>
  <si>
    <t>21.01.2020 10:16:39</t>
  </si>
  <si>
    <t>21.01.2020 10:16:40</t>
  </si>
  <si>
    <t>21.01.2020 10:16:41</t>
  </si>
  <si>
    <t>21.01.2020 10:16:43</t>
  </si>
  <si>
    <t>21.01.2020 10:17:23</t>
  </si>
  <si>
    <t>21.01.2020 10:17:24</t>
  </si>
  <si>
    <t>21.01.2020 10:17:26</t>
  </si>
  <si>
    <t>21.01.2020 10:17:27</t>
  </si>
  <si>
    <t>21.01.2020 10:17:29</t>
  </si>
  <si>
    <t>21.01.2020 10:17:30</t>
  </si>
  <si>
    <t>21.01.2020 10:18:05</t>
  </si>
  <si>
    <t>21.01.2020 10:18:06</t>
  </si>
  <si>
    <t>21.01.2020 10:18:08</t>
  </si>
  <si>
    <t>21.01.2020 10:18:11</t>
  </si>
  <si>
    <t>21.01.2020 10:19:09</t>
  </si>
  <si>
    <t>21.01.2020 10:19:11</t>
  </si>
  <si>
    <t>21.01.2020 10:19:12</t>
  </si>
  <si>
    <t>21.01.2020 10:19:14</t>
  </si>
  <si>
    <t>21.01.2020 10:19:15</t>
  </si>
  <si>
    <t>21.01.2020 10:23:32</t>
  </si>
  <si>
    <t>21.01.2020 10:23:33</t>
  </si>
  <si>
    <t>21.01.2020 10:23:35</t>
  </si>
  <si>
    <t>21.01.2020 10:23:36</t>
  </si>
  <si>
    <t>21.01.2020 10:23:39</t>
  </si>
  <si>
    <t>21.01.2020 10:23:40</t>
  </si>
  <si>
    <t>21.01.2020 10:24:04</t>
  </si>
  <si>
    <t>21.01.2020 10:24:05</t>
  </si>
  <si>
    <t>21.01.2020 10:24:07</t>
  </si>
  <si>
    <t>21.01.2020 10:24:08</t>
  </si>
  <si>
    <t>21.01.2020 10:24:10</t>
  </si>
  <si>
    <t>21.01.2020 10:24:11</t>
  </si>
  <si>
    <t>21.01.2020 10:24:31</t>
  </si>
  <si>
    <t>21.01.2020 10:24:32</t>
  </si>
  <si>
    <t>21.01.2020 10:24:33</t>
  </si>
  <si>
    <t>21.01.2020 10:24:35</t>
  </si>
  <si>
    <t>21.01.2020 10:24:36</t>
  </si>
  <si>
    <t>21.01.2020 10:24:37</t>
  </si>
  <si>
    <t>21.01.2020 10:24:44</t>
  </si>
  <si>
    <t>21.01.2020 10:24:46</t>
  </si>
  <si>
    <t>21.01.2020 10:24:47</t>
  </si>
  <si>
    <t>21.01.2020 10:24:49</t>
  </si>
  <si>
    <t>21.01.2020 10:24:50</t>
  </si>
  <si>
    <t>21.01.2020 10:24:52</t>
  </si>
  <si>
    <t>21.01.2020 10:24:53</t>
  </si>
  <si>
    <t>21.01.2020 10:25:16</t>
  </si>
  <si>
    <t>21.01.2020 10:25:17</t>
  </si>
  <si>
    <t>21.01.2020 10:25:19</t>
  </si>
  <si>
    <t>21.01.2020 10:25:20</t>
  </si>
  <si>
    <t>21.01.2020 10:25:22</t>
  </si>
  <si>
    <t>21.01.2020 10:25:23</t>
  </si>
  <si>
    <t>21.01.2020 10:26:31</t>
  </si>
  <si>
    <t>21.01.2020 10:26:32</t>
  </si>
  <si>
    <t>21.01.2020 10:26:34</t>
  </si>
  <si>
    <t>21.01.2020 10:26:35</t>
  </si>
  <si>
    <t>21.01.2020 10:26:37</t>
  </si>
  <si>
    <t>21.01.2020 10:26:38</t>
  </si>
  <si>
    <t>21.01.2020 10:28:56</t>
  </si>
  <si>
    <t>21.01.2020 10:28:59</t>
  </si>
  <si>
    <t>21.01.2020 10:29:01</t>
  </si>
  <si>
    <t>21.01.2020 10:29:03</t>
  </si>
  <si>
    <t>21.01.2020 10:29:05</t>
  </si>
  <si>
    <t>21.01.2020 10:29:14</t>
  </si>
  <si>
    <t>21.01.2020 10:29:34</t>
  </si>
  <si>
    <t>21.01.2020 10:29:36</t>
  </si>
  <si>
    <t>21.01.2020 10:29:39</t>
  </si>
  <si>
    <t>21.01.2020 10:29:40</t>
  </si>
  <si>
    <t>21.01.2020 10:29:42</t>
  </si>
  <si>
    <t>21.01.2020 10:29:43</t>
  </si>
  <si>
    <t>21.01.2020 10:29:45</t>
  </si>
  <si>
    <t>21.01.2020 10:32:15</t>
  </si>
  <si>
    <t>21.01.2020 10:32:16</t>
  </si>
  <si>
    <t>21.01.2020 10:32:18</t>
  </si>
  <si>
    <t>21.01.2020 10:32:19</t>
  </si>
  <si>
    <t>21.01.2020 10:32:21</t>
  </si>
  <si>
    <t>21.01.2020 10:32:22</t>
  </si>
  <si>
    <t>21.01.2020 10:33:36</t>
  </si>
  <si>
    <t>21.01.2020 10:33:37</t>
  </si>
  <si>
    <t>21.01.2020 10:33:39</t>
  </si>
  <si>
    <t>21.01.2020 10:33:40</t>
  </si>
  <si>
    <t>21.01.2020 10:34:12</t>
  </si>
  <si>
    <t>21.01.2020 10:34:13</t>
  </si>
  <si>
    <t>21.01.2020 10:34:15</t>
  </si>
  <si>
    <t>21.01.2020 10:34:16</t>
  </si>
  <si>
    <t>21.01.2020 10:34:43</t>
  </si>
  <si>
    <t>21.01.2020 10:34:45</t>
  </si>
  <si>
    <t>21.01.2020 10:34:46</t>
  </si>
  <si>
    <t>21.01.2020 10:34:47</t>
  </si>
  <si>
    <t>21.01.2020 10:34:49</t>
  </si>
  <si>
    <t>21.01.2020 10:34:52</t>
  </si>
  <si>
    <t>21.01.2020 10:34:53</t>
  </si>
  <si>
    <t>21.01.2020 10:36:05</t>
  </si>
  <si>
    <t>21.01.2020 10:36:06</t>
  </si>
  <si>
    <t>21.01.2020 10:36:09</t>
  </si>
  <si>
    <t>21.01.2020 10:36:11</t>
  </si>
  <si>
    <t>21.01.2020 10:36:15</t>
  </si>
  <si>
    <t>21.01.2020 10:36:25</t>
  </si>
  <si>
    <t>21.01.2020 10:36:27</t>
  </si>
  <si>
    <t>21.01.2020 10:36:28</t>
  </si>
  <si>
    <t>21.01.2020 10:36:29</t>
  </si>
  <si>
    <t>21.01.2020 10:36:30</t>
  </si>
  <si>
    <t>21.01.2020 10:36:33</t>
  </si>
  <si>
    <t>21.01.2020 10:36:35</t>
  </si>
  <si>
    <t>21.01.2020 10:36:58</t>
  </si>
  <si>
    <t>21.01.2020 10:37:00</t>
  </si>
  <si>
    <t>21.01.2020 10:37:01</t>
  </si>
  <si>
    <t>21.01.2020 10:37:02</t>
  </si>
  <si>
    <t>21.01.2020 10:37:04</t>
  </si>
  <si>
    <t>21.01.2020 10:37:06</t>
  </si>
  <si>
    <t>21.01.2020 10:38:12</t>
  </si>
  <si>
    <t>21.01.2020 10:38:21</t>
  </si>
  <si>
    <t>21.01.2020 10:38:29</t>
  </si>
  <si>
    <t>21.01.2020 10:38:30</t>
  </si>
  <si>
    <t>21.01.2020 10:38:35</t>
  </si>
  <si>
    <t>21.01.2020 10:38:36</t>
  </si>
  <si>
    <t>21.01.2020 10:38:38</t>
  </si>
  <si>
    <t>21.01.2020 10:38:39</t>
  </si>
  <si>
    <t>21.01.2020 10:38:57</t>
  </si>
  <si>
    <t>21.01.2020 10:38:59</t>
  </si>
  <si>
    <t>21.01.2020 10:39:00</t>
  </si>
  <si>
    <t>21.01.2020 10:39:01</t>
  </si>
  <si>
    <t>21.01.2020 10:39:05</t>
  </si>
  <si>
    <t>21.01.2020 10:39:55</t>
  </si>
  <si>
    <t>21.01.2020 10:39:56</t>
  </si>
  <si>
    <t>21.01.2020 10:39:58</t>
  </si>
  <si>
    <t>21.01.2020 10:39:59</t>
  </si>
  <si>
    <t>21.01.2020 10:40:01</t>
  </si>
  <si>
    <t>21.01.2020 10:41:37</t>
  </si>
  <si>
    <t>21.01.2020 10:41:38</t>
  </si>
  <si>
    <t>21.01.2020 10:41:40</t>
  </si>
  <si>
    <t>21.01.2020 10:41:41</t>
  </si>
  <si>
    <t>21.01.2020 10:41:42</t>
  </si>
  <si>
    <t>21.01.2020 10:41:43</t>
  </si>
  <si>
    <t>21.01.2020 10:41:45</t>
  </si>
  <si>
    <t>21.01.2020 10:42:22</t>
  </si>
  <si>
    <t>21.01.2020 10:42:23</t>
  </si>
  <si>
    <t>21.01.2020 10:42:25</t>
  </si>
  <si>
    <t>21.01.2020 10:42:26</t>
  </si>
  <si>
    <t>21.01.2020 10:42:27</t>
  </si>
  <si>
    <t>21.01.2020 10:42:28</t>
  </si>
  <si>
    <t>21.01.2020 10:42:42</t>
  </si>
  <si>
    <t>21.01.2020 10:42:45</t>
  </si>
  <si>
    <t>21.01.2020 10:42:46</t>
  </si>
  <si>
    <t>21.01.2020 10:43:28</t>
  </si>
  <si>
    <t>21.01.2020 10:43:30</t>
  </si>
  <si>
    <t>21.01.2020 10:43:31</t>
  </si>
  <si>
    <t>21.01.2020 10:43:32</t>
  </si>
  <si>
    <t>21.01.2020 10:43:35</t>
  </si>
  <si>
    <t>21.01.2020 10:44:54</t>
  </si>
  <si>
    <t>21.01.2020 10:44:56</t>
  </si>
  <si>
    <t>21.01.2020 10:44:57</t>
  </si>
  <si>
    <t>21.01.2020 10:44:58</t>
  </si>
  <si>
    <t>21.01.2020 10:45:00</t>
  </si>
  <si>
    <t>21.01.2020 10:45:01</t>
  </si>
  <si>
    <t>21.01.2020 10:45:04</t>
  </si>
  <si>
    <t>21.01.2020 10:45:05</t>
  </si>
  <si>
    <t>21.01.2020 10:45:53</t>
  </si>
  <si>
    <t>21.01.2020 10:45:54</t>
  </si>
  <si>
    <t>21.01.2020 10:45:56</t>
  </si>
  <si>
    <t>21.01.2020 10:46:05</t>
  </si>
  <si>
    <t>21.01.2020 10:46:06</t>
  </si>
  <si>
    <t>21.01.2020 10:46:07</t>
  </si>
  <si>
    <t>21.01.2020 10:46:09</t>
  </si>
  <si>
    <t>21.01.2020 10:46:16</t>
  </si>
  <si>
    <t>21.01.2020 10:46:20</t>
  </si>
  <si>
    <t>21.01.2020 10:46:23</t>
  </si>
  <si>
    <t>21.01.2020 10:46:25</t>
  </si>
  <si>
    <t>21.01.2020 10:46:26</t>
  </si>
  <si>
    <t>21.01.2020 10:46:28</t>
  </si>
  <si>
    <t>21.01.2020 10:46:29</t>
  </si>
  <si>
    <t>21.01.2020 10:46:35</t>
  </si>
  <si>
    <t>21.01.2020 10:46:37</t>
  </si>
  <si>
    <t>21.01.2020 10:46:38</t>
  </si>
  <si>
    <t>21.01.2020 10:46:40</t>
  </si>
  <si>
    <t>21.01.2020 10:46:41</t>
  </si>
  <si>
    <t>21.01.2020 10:46:43</t>
  </si>
  <si>
    <t>21.01.2020 10:46:44</t>
  </si>
  <si>
    <t>21.01.2020 10:47:14</t>
  </si>
  <si>
    <t>21.01.2020 10:47:16</t>
  </si>
  <si>
    <t>21.01.2020 10:47:17</t>
  </si>
  <si>
    <t>21.01.2020 10:47:18</t>
  </si>
  <si>
    <t>21.01.2020 10:47:20</t>
  </si>
  <si>
    <t>21.01.2020 10:47:21</t>
  </si>
  <si>
    <t>21.01.2020 10:47:22</t>
  </si>
  <si>
    <t>21.01.2020 10:47:31</t>
  </si>
  <si>
    <t>21.01.2020 10:47:32</t>
  </si>
  <si>
    <t>21.01.2020 10:47:34</t>
  </si>
  <si>
    <t>21.01.2020 10:47:35</t>
  </si>
  <si>
    <t>21.01.2020 10:47:36</t>
  </si>
  <si>
    <t>21.01.2020 10:47:40</t>
  </si>
  <si>
    <t>21.01.2020 10:47:42</t>
  </si>
  <si>
    <t>21.01.2020 10:48:03</t>
  </si>
  <si>
    <t>21.01.2020 10:48:04</t>
  </si>
  <si>
    <t>21.01.2020 10:48:05</t>
  </si>
  <si>
    <t>21.01.2020 10:48:07</t>
  </si>
  <si>
    <t>21.01.2020 10:48:08</t>
  </si>
  <si>
    <t>21.01.2020 10:48:09</t>
  </si>
  <si>
    <t>21.01.2020 10:48:18</t>
  </si>
  <si>
    <t>21.01.2020 10:48:19</t>
  </si>
  <si>
    <t>21.01.2020 10:48:21</t>
  </si>
  <si>
    <t>21.01.2020 10:48:22</t>
  </si>
  <si>
    <t>21.01.2020 10:49:41</t>
  </si>
  <si>
    <t>21.01.2020 10:49:43</t>
  </si>
  <si>
    <t>21.01.2020 10:49:44</t>
  </si>
  <si>
    <t>21.01.2020 10:49:46</t>
  </si>
  <si>
    <t>21.01.2020 10:49:47</t>
  </si>
  <si>
    <t>21.01.2020 10:49:49</t>
  </si>
  <si>
    <t>21.01.2020 10:50:01</t>
  </si>
  <si>
    <t>21.01.2020 10:50:02</t>
  </si>
  <si>
    <t>21.01.2020 10:50:03</t>
  </si>
  <si>
    <t>21.01.2020 10:50:05</t>
  </si>
  <si>
    <t>21.01.2020 10:50:06</t>
  </si>
  <si>
    <t>21.01.2020 10:50:09</t>
  </si>
  <si>
    <t>21.01.2020 10:51:31</t>
  </si>
  <si>
    <t>21.01.2020 10:51:33</t>
  </si>
  <si>
    <t>21.01.2020 10:51:34</t>
  </si>
  <si>
    <t>21.01.2020 10:51:36</t>
  </si>
  <si>
    <t>21.01.2020 10:51:37</t>
  </si>
  <si>
    <t>21.01.2020 10:51:39</t>
  </si>
  <si>
    <t>21.01.2020 10:51:40</t>
  </si>
  <si>
    <t>21.01.2020 10:51:42</t>
  </si>
  <si>
    <t>21.01.2020 10:51:52</t>
  </si>
  <si>
    <t>21.01.2020 10:51:53</t>
  </si>
  <si>
    <t>21.01.2020 10:51:55</t>
  </si>
  <si>
    <t>21.01.2020 10:51:56</t>
  </si>
  <si>
    <t>21.01.2020 10:51:57</t>
  </si>
  <si>
    <t>21.01.2020 10:52:27</t>
  </si>
  <si>
    <t>21.01.2020 10:52:30</t>
  </si>
  <si>
    <t>21.01.2020 10:52:31</t>
  </si>
  <si>
    <t>21.01.2020 10:52:33</t>
  </si>
  <si>
    <t>21.01.2020 10:52:34</t>
  </si>
  <si>
    <t>21.01.2020 10:52:36</t>
  </si>
  <si>
    <t>21.01.2020 10:52:37</t>
  </si>
  <si>
    <t>21.01.2020 10:53:06</t>
  </si>
  <si>
    <t>21.01.2020 10:53:07</t>
  </si>
  <si>
    <t>21.01.2020 10:53:27</t>
  </si>
  <si>
    <t>21.01.2020 10:53:28</t>
  </si>
  <si>
    <t>21.01.2020 10:54:27</t>
  </si>
  <si>
    <t>21.01.2020 10:54:28</t>
  </si>
  <si>
    <t>21.01.2020 10:54:30</t>
  </si>
  <si>
    <t>21.01.2020 10:54:31</t>
  </si>
  <si>
    <t>21.01.2020 10:54:33</t>
  </si>
  <si>
    <t>21.01.2020 10:54:51</t>
  </si>
  <si>
    <t>21.01.2020 10:54:52</t>
  </si>
  <si>
    <t>21.01.2020 10:54:54</t>
  </si>
  <si>
    <t>21.01.2020 10:54:55</t>
  </si>
  <si>
    <t>21.01.2020 10:55:06</t>
  </si>
  <si>
    <t>21.01.2020 10:55:07</t>
  </si>
  <si>
    <t>21.01.2020 10:55:09</t>
  </si>
  <si>
    <t>21.01.2020 10:55:10</t>
  </si>
  <si>
    <t>21.01.2020 10:55:11</t>
  </si>
  <si>
    <t>21.01.2020 10:55:12</t>
  </si>
  <si>
    <t>21.01.2020 10:55:41</t>
  </si>
  <si>
    <t>21.01.2020 10:55:42</t>
  </si>
  <si>
    <t>21.01.2020 10:55:43</t>
  </si>
  <si>
    <t>21.01.2020 10:55:45</t>
  </si>
  <si>
    <t>21.01.2020 10:55:46</t>
  </si>
  <si>
    <t>21.01.2020 10:55:47</t>
  </si>
  <si>
    <t>21.01.2020 10:55:49</t>
  </si>
  <si>
    <t>21.01.2020 10:55:50</t>
  </si>
  <si>
    <t>21.01.2020 10:55:51</t>
  </si>
  <si>
    <t>21.01.2020 10:55:52</t>
  </si>
  <si>
    <t>21.01.2020 10:56:10</t>
  </si>
  <si>
    <t>21.01.2020 10:56:12</t>
  </si>
  <si>
    <t>21.01.2020 10:56:13</t>
  </si>
  <si>
    <t>21.01.2020 10:56:15</t>
  </si>
  <si>
    <t>21.01.2020 10:56:16</t>
  </si>
  <si>
    <t>21.01.2020 10:57:40</t>
  </si>
  <si>
    <t>21.01.2020 10:57:42</t>
  </si>
  <si>
    <t>21.01.2020 10:57:43</t>
  </si>
  <si>
    <t>21.01.2020 10:57:45</t>
  </si>
  <si>
    <t>21.01.2020 10:57:46</t>
  </si>
  <si>
    <t>21.01.2020 10:57:48</t>
  </si>
  <si>
    <t>21.01.2020 10:57:49</t>
  </si>
  <si>
    <t>21.01.2020 10:58:52</t>
  </si>
  <si>
    <t>21.01.2020 10:58:54</t>
  </si>
  <si>
    <t>21.01.2020 10:58:55</t>
  </si>
  <si>
    <t>21.01.2020 10:58:57</t>
  </si>
  <si>
    <t>21.01.2020 10:58:58</t>
  </si>
  <si>
    <t>21.01.2020 10:59:00</t>
  </si>
  <si>
    <t>21.01.2020 10:59:10</t>
  </si>
  <si>
    <t>21.01.2020 10:59:12</t>
  </si>
  <si>
    <t>21.01.2020 10:59:13</t>
  </si>
  <si>
    <t>21.01.2020 10:59:14</t>
  </si>
  <si>
    <t>21.01.2020 10:59:15</t>
  </si>
  <si>
    <t>21.01.2020 10:59:17</t>
  </si>
  <si>
    <t>21.01.2020 10:59:18</t>
  </si>
  <si>
    <t>21.01.2020 10:59:22</t>
  </si>
  <si>
    <t>21.01.2020 10:59:23</t>
  </si>
  <si>
    <t>21.01.2020 10:59:25</t>
  </si>
  <si>
    <t>21.01.2020 10:59:26</t>
  </si>
  <si>
    <t>21.01.2020 10:59:27</t>
  </si>
  <si>
    <t>21.01.2020 11:00:18</t>
  </si>
  <si>
    <t>21.01.2020 11:00:19</t>
  </si>
  <si>
    <t>21.01.2020 11:00:21</t>
  </si>
  <si>
    <t>21.01.2020 11:00:22</t>
  </si>
  <si>
    <t>21.01.2020 11:00:24</t>
  </si>
  <si>
    <t>21.01.2020 11:00:25</t>
  </si>
  <si>
    <t>21.01.2020 11:00:52</t>
  </si>
  <si>
    <t>21.01.2020 11:00:54</t>
  </si>
  <si>
    <t>21.01.2020 11:00:55</t>
  </si>
  <si>
    <t>21.01.2020 11:00:56</t>
  </si>
  <si>
    <t>21.01.2020 11:00:58</t>
  </si>
  <si>
    <t>21.01.2020 11:02:12</t>
  </si>
  <si>
    <t>21.01.2020 11:02:14</t>
  </si>
  <si>
    <t>21.01.2020 11:02:15</t>
  </si>
  <si>
    <t>21.01.2020 11:02:16</t>
  </si>
  <si>
    <t>21.01.2020 11:02:19</t>
  </si>
  <si>
    <t>21.01.2020 11:02:20</t>
  </si>
  <si>
    <t>21.01.2020 11:02:22</t>
  </si>
  <si>
    <t>21.01.2020 11:02:24</t>
  </si>
  <si>
    <t>21.01.2020 11:02:26</t>
  </si>
  <si>
    <t>21.01.2020 11:03:51</t>
  </si>
  <si>
    <t>21.01.2020 11:03:52</t>
  </si>
  <si>
    <t>21.01.2020 11:03:54</t>
  </si>
  <si>
    <t>21.01.2020 11:03:55</t>
  </si>
  <si>
    <t>21.01.2020 11:04:07</t>
  </si>
  <si>
    <t>21.01.2020 11:04:09</t>
  </si>
  <si>
    <t>21.01.2020 11:04:52</t>
  </si>
  <si>
    <t>21.01.2020 11:04:54</t>
  </si>
  <si>
    <t>21.01.2020 11:04:55</t>
  </si>
  <si>
    <t>21.01.2020 11:04:57</t>
  </si>
  <si>
    <t>21.01.2020 11:04:58</t>
  </si>
  <si>
    <t>21.01.2020 11:05:00</t>
  </si>
  <si>
    <t>21.01.2020 11:05:01</t>
  </si>
  <si>
    <t>21.01.2020 11:05:04</t>
  </si>
  <si>
    <t>21.01.2020 11:05:06</t>
  </si>
  <si>
    <t>21.01.2020 11:05:07</t>
  </si>
  <si>
    <t>21.01.2020 11:05:09</t>
  </si>
  <si>
    <t>21.01.2020 11:05:46</t>
  </si>
  <si>
    <t>21.01.2020 11:05:54</t>
  </si>
  <si>
    <t>21.01.2020 11:05:55</t>
  </si>
  <si>
    <t>21.01.2020 11:05:56</t>
  </si>
  <si>
    <t>21.01.2020 11:05:58</t>
  </si>
  <si>
    <t>21.01.2020 11:05:59</t>
  </si>
  <si>
    <t>21.01.2020 11:06:00</t>
  </si>
  <si>
    <t>21.01.2020 11:06:01</t>
  </si>
  <si>
    <t>21.01.2020 11:06:03</t>
  </si>
  <si>
    <t>21.01.2020 11:06:05</t>
  </si>
  <si>
    <t>21.01.2020 11:06:11</t>
  </si>
  <si>
    <t>21.01.2020 11:06:12</t>
  </si>
  <si>
    <t>21.01.2020 11:07:47</t>
  </si>
  <si>
    <t>21.01.2020 11:07:48</t>
  </si>
  <si>
    <t>21.01.2020 11:07:50</t>
  </si>
  <si>
    <t>21.01.2020 11:07:51</t>
  </si>
  <si>
    <t>21.01.2020 11:07:52</t>
  </si>
  <si>
    <t>21.01.2020 11:07:53</t>
  </si>
  <si>
    <t>21.01.2020 11:07:55</t>
  </si>
  <si>
    <t>21.01.2020 11:07:56</t>
  </si>
  <si>
    <t>21.01.2020 11:07:57</t>
  </si>
  <si>
    <t>21.01.2020 11:08:00</t>
  </si>
  <si>
    <t>21.01.2020 11:08:01</t>
  </si>
  <si>
    <t>21.01.2020 11:08:02</t>
  </si>
  <si>
    <t>21.01.2020 11:08:20</t>
  </si>
  <si>
    <t>21.01.2020 11:08:22</t>
  </si>
  <si>
    <t>21.01.2020 11:08:23</t>
  </si>
  <si>
    <t>21.01.2020 11:08:24</t>
  </si>
  <si>
    <t>21.01.2020 11:08:25</t>
  </si>
  <si>
    <t>21.01.2020 11:08:27</t>
  </si>
  <si>
    <t>21.01.2020 11:08:28</t>
  </si>
  <si>
    <t>21.01.2020 11:08:29</t>
  </si>
  <si>
    <t>21.01.2020 11:08:44</t>
  </si>
  <si>
    <t>21.01.2020 11:08:45</t>
  </si>
  <si>
    <t>21.01.2020 11:08:47</t>
  </si>
  <si>
    <t>21.01.2020 11:08:48</t>
  </si>
  <si>
    <t>21.01.2020 11:08:52</t>
  </si>
  <si>
    <t>21.01.2020 11:09:46</t>
  </si>
  <si>
    <t>21.01.2020 11:09:48</t>
  </si>
  <si>
    <t>21.01.2020 11:09:49</t>
  </si>
  <si>
    <t>21.01.2020 11:09:51</t>
  </si>
  <si>
    <t>21.01.2020 11:09:55</t>
  </si>
  <si>
    <t>21.01.2020 11:10:04</t>
  </si>
  <si>
    <t>21.01.2020 11:10:05</t>
  </si>
  <si>
    <t>21.01.2020 11:10:07</t>
  </si>
  <si>
    <t>21.01.2020 11:10:08</t>
  </si>
  <si>
    <t>21.01.2020 11:10:09</t>
  </si>
  <si>
    <t>21.01.2020 11:10:10</t>
  </si>
  <si>
    <t>21.01.2020 11:10:12</t>
  </si>
  <si>
    <t>21.01.2020 11:10:13</t>
  </si>
  <si>
    <t>21.01.2020 11:10:15</t>
  </si>
  <si>
    <t>21.01.2020 11:10:16</t>
  </si>
  <si>
    <t>21.01.2020 11:10:18</t>
  </si>
  <si>
    <t>21.01.2020 11:11:34</t>
  </si>
  <si>
    <t>21.01.2020 11:11:36</t>
  </si>
  <si>
    <t>21.01.2020 11:11:37</t>
  </si>
  <si>
    <t>21.01.2020 11:11:38</t>
  </si>
  <si>
    <t>21.01.2020 11:11:40</t>
  </si>
  <si>
    <t>21.01.2020 11:11:45</t>
  </si>
  <si>
    <t>21.01.2020 11:11:47</t>
  </si>
  <si>
    <t>21.01.2020 11:11:48</t>
  </si>
  <si>
    <t>21.01.2020 11:11:50</t>
  </si>
  <si>
    <t>21.01.2020 11:12:00</t>
  </si>
  <si>
    <t>21.01.2020 11:12:03</t>
  </si>
  <si>
    <t>21.01.2020 11:12:05</t>
  </si>
  <si>
    <t>21.01.2020 11:12:06</t>
  </si>
  <si>
    <t>21.01.2020 11:12:08</t>
  </si>
  <si>
    <t>21.01.2020 11:12:33</t>
  </si>
  <si>
    <t>21.01.2020 11:13:33</t>
  </si>
  <si>
    <t>21.01.2020 11:13:35</t>
  </si>
  <si>
    <t>21.01.2020 11:13:36</t>
  </si>
  <si>
    <t>21.01.2020 11:13:37</t>
  </si>
  <si>
    <t>21.01.2020 11:13:39</t>
  </si>
  <si>
    <t>21.01.2020 11:13:40</t>
  </si>
  <si>
    <t>21.01.2020 11:13:41</t>
  </si>
  <si>
    <t>21.01.2020 11:13:42</t>
  </si>
  <si>
    <t>21.01.2020 11:13:44</t>
  </si>
  <si>
    <t>21.01.2020 11:13:45</t>
  </si>
  <si>
    <t>21.01.2020 11:13:46</t>
  </si>
  <si>
    <t>21.01.2020 11:13:48</t>
  </si>
  <si>
    <t>21.01.2020 11:13:49</t>
  </si>
  <si>
    <t>21.01.2020 11:13:51</t>
  </si>
  <si>
    <t>21.01.2020 11:13:52</t>
  </si>
  <si>
    <t>21.01.2020 11:13:55</t>
  </si>
  <si>
    <t>21.01.2020 11:14:04</t>
  </si>
  <si>
    <t>21.01.2020 11:14:06</t>
  </si>
  <si>
    <t>21.01.2020 11:14:07</t>
  </si>
  <si>
    <t>21.01.2020 11:14:10</t>
  </si>
  <si>
    <t>21.01.2020 11:16:20</t>
  </si>
  <si>
    <t>21.01.2020 11:16:21</t>
  </si>
  <si>
    <t>21.01.2020 11:16:23</t>
  </si>
  <si>
    <t>21.01.2020 11:16:24</t>
  </si>
  <si>
    <t>21.01.2020 11:16:25</t>
  </si>
  <si>
    <t>21.01.2020 11:16:26</t>
  </si>
  <si>
    <t>21.01.2020 11:16:29</t>
  </si>
  <si>
    <t>21.01.2020 11:16:30</t>
  </si>
  <si>
    <t>21.01.2020 11:17:35</t>
  </si>
  <si>
    <t>21.01.2020 11:17:36</t>
  </si>
  <si>
    <t>21.01.2020 11:17:38</t>
  </si>
  <si>
    <t>21.01.2020 11:18:39</t>
  </si>
  <si>
    <t>21.01.2020 11:18:41</t>
  </si>
  <si>
    <t>21.01.2020 11:18:42</t>
  </si>
  <si>
    <t>21.01.2020 11:18:44</t>
  </si>
  <si>
    <t>21.01.2020 11:18:45</t>
  </si>
  <si>
    <t>21.01.2020 11:20:53</t>
  </si>
  <si>
    <t>21.01.2020 11:20:54</t>
  </si>
  <si>
    <t>21.01.2020 11:20:56</t>
  </si>
  <si>
    <t>21.01.2020 11:20:57</t>
  </si>
  <si>
    <t>21.01.2020 11:20:59</t>
  </si>
  <si>
    <t>21.01.2020 11:22:03</t>
  </si>
  <si>
    <t>21.01.2020 11:22:05</t>
  </si>
  <si>
    <t>21.01.2020 11:22:06</t>
  </si>
  <si>
    <t>21.01.2020 11:22:07</t>
  </si>
  <si>
    <t>21.01.2020 11:22:08</t>
  </si>
  <si>
    <t>21.01.2020 11:22:10</t>
  </si>
  <si>
    <t>21.01.2020 11:22:17</t>
  </si>
  <si>
    <t>21.01.2020 11:22:18</t>
  </si>
  <si>
    <t>21.01.2020 11:22:21</t>
  </si>
  <si>
    <t>21.01.2020 11:22:23</t>
  </si>
  <si>
    <t>21.01.2020 11:22:26</t>
  </si>
  <si>
    <t>21.01.2020 11:22:27</t>
  </si>
  <si>
    <t>21.01.2020 11:22:29</t>
  </si>
  <si>
    <t>21.01.2020 11:22:32</t>
  </si>
  <si>
    <t>21.01.2020 11:22:51</t>
  </si>
  <si>
    <t>21.01.2020 11:22:53</t>
  </si>
  <si>
    <t>21.01.2020 11:22:54</t>
  </si>
  <si>
    <t>21.01.2020 11:22:55</t>
  </si>
  <si>
    <t>21.01.2020 11:22:57</t>
  </si>
  <si>
    <t>21.01.2020 11:23:02</t>
  </si>
  <si>
    <t>21.01.2020 11:23:37</t>
  </si>
  <si>
    <t>21.01.2020 11:24:01</t>
  </si>
  <si>
    <t>21.01.2020 11:24:02</t>
  </si>
  <si>
    <t>21.01.2020 11:24:04</t>
  </si>
  <si>
    <t>21.01.2020 11:24:05</t>
  </si>
  <si>
    <t>21.01.2020 11:24:07</t>
  </si>
  <si>
    <t>21.01.2020 11:24:08</t>
  </si>
  <si>
    <t>21.01.2020 11:24:10</t>
  </si>
  <si>
    <t>21.01.2020 11:24:11</t>
  </si>
  <si>
    <t>21.01.2020 11:25:22</t>
  </si>
  <si>
    <t>21.01.2020 11:25:23</t>
  </si>
  <si>
    <t>21.01.2020 11:25:25</t>
  </si>
  <si>
    <t>21.01.2020 11:25:26</t>
  </si>
  <si>
    <t>21.01.2020 11:25:27</t>
  </si>
  <si>
    <t>21.01.2020 11:25:45</t>
  </si>
  <si>
    <t>21.01.2020 11:25:46</t>
  </si>
  <si>
    <t>21.01.2020 11:25:48</t>
  </si>
  <si>
    <t>21.01.2020 11:25:49</t>
  </si>
  <si>
    <t>21.01.2020 11:25:51</t>
  </si>
  <si>
    <t>21.01.2020 11:25:52</t>
  </si>
  <si>
    <t>21.01.2020 11:25:54</t>
  </si>
  <si>
    <t>21.01.2020 11:26:51</t>
  </si>
  <si>
    <t>21.01.2020 11:26:52</t>
  </si>
  <si>
    <t>21.01.2020 11:26:55</t>
  </si>
  <si>
    <t>21.01.2020 11:26:57</t>
  </si>
  <si>
    <t>21.01.2020 11:26:58</t>
  </si>
  <si>
    <t>21.01.2020 11:27:00</t>
  </si>
  <si>
    <t>21.01.2020 11:27:01</t>
  </si>
  <si>
    <t>21.01.2020 11:27:03</t>
  </si>
  <si>
    <t>21.01.2020 11:27:04</t>
  </si>
  <si>
    <t>21.01.2020 11:27:06</t>
  </si>
  <si>
    <t>21.01.2020 11:27:07</t>
  </si>
  <si>
    <t>21.01.2020 11:27:10</t>
  </si>
  <si>
    <t>21.01.2020 11:27:12</t>
  </si>
  <si>
    <t>21.01.2020 11:27:13</t>
  </si>
  <si>
    <t>21.01.2020 11:27:15</t>
  </si>
  <si>
    <t>21.01.2020 11:27:16</t>
  </si>
  <si>
    <t>21.01.2020 11:27:19</t>
  </si>
  <si>
    <t>21.01.2020 11:27:22</t>
  </si>
  <si>
    <t>21.01.2020 11:27:24</t>
  </si>
  <si>
    <t>21.01.2020 11:27:34</t>
  </si>
  <si>
    <t>21.01.2020 11:27:36</t>
  </si>
  <si>
    <t>21.01.2020 11:27:37</t>
  </si>
  <si>
    <t>21.01.2020 11:27:38</t>
  </si>
  <si>
    <t>21.01.2020 11:27:39</t>
  </si>
  <si>
    <t>21.01.2020 11:27:41</t>
  </si>
  <si>
    <t>21.01.2020 11:29:09</t>
  </si>
  <si>
    <t>21.01.2020 11:29:10</t>
  </si>
  <si>
    <t>21.01.2020 11:29:12</t>
  </si>
  <si>
    <t>21.01.2020 11:29:13</t>
  </si>
  <si>
    <t>21.01.2020 11:29:16</t>
  </si>
  <si>
    <t>21.01.2020 11:29:18</t>
  </si>
  <si>
    <t>21.01.2020 11:29:42</t>
  </si>
  <si>
    <t>21.01.2020 11:29:45</t>
  </si>
  <si>
    <t>21.01.2020 11:29:46</t>
  </si>
  <si>
    <t>21.01.2020 11:29:48</t>
  </si>
  <si>
    <t>21.01.2020 11:30:01</t>
  </si>
  <si>
    <t>21.01.2020 11:30:03</t>
  </si>
  <si>
    <t>21.01.2020 11:30:05</t>
  </si>
  <si>
    <t>21.01.2020 11:30:07</t>
  </si>
  <si>
    <t>21.01.2020 11:30:08</t>
  </si>
  <si>
    <t>21.01.2020 11:30:09</t>
  </si>
  <si>
    <t>21.01.2020 11:30:44</t>
  </si>
  <si>
    <t>21.01.2020 11:30:45</t>
  </si>
  <si>
    <t>21.01.2020 11:30:46</t>
  </si>
  <si>
    <t>21.01.2020 11:30:48</t>
  </si>
  <si>
    <t>21.01.2020 11:30:49</t>
  </si>
  <si>
    <t>21.01.2020 11:30:51</t>
  </si>
  <si>
    <t>21.01.2020 11:30:52</t>
  </si>
  <si>
    <t>21.01.2020 11:30:53</t>
  </si>
  <si>
    <t>21.01.2020 11:30:55</t>
  </si>
  <si>
    <t>21.01.2020 11:31:51</t>
  </si>
  <si>
    <t>21.01.2020 11:31:53</t>
  </si>
  <si>
    <t>21.01.2020 11:31:54</t>
  </si>
  <si>
    <t>21.01.2020 11:31:56</t>
  </si>
  <si>
    <t>21.01.2020 11:34:24</t>
  </si>
  <si>
    <t>21.01.2020 11:34:25</t>
  </si>
  <si>
    <t>21.01.2020 11:34:42</t>
  </si>
  <si>
    <t>21.01.2020 11:34:51</t>
  </si>
  <si>
    <t>21.01.2020 11:34:52</t>
  </si>
  <si>
    <t>21.01.2020 11:34:54</t>
  </si>
  <si>
    <t>21.01.2020 11:34:55</t>
  </si>
  <si>
    <t>21.01.2020 11:34:57</t>
  </si>
  <si>
    <t>21.01.2020 11:34:58</t>
  </si>
  <si>
    <t>21.01.2020 11:37:39</t>
  </si>
  <si>
    <t>21.01.2020 11:37:40</t>
  </si>
  <si>
    <t>21.01.2020 11:37:42</t>
  </si>
  <si>
    <t>21.01.2020 11:37:43</t>
  </si>
  <si>
    <t>21.01.2020 11:37:45</t>
  </si>
  <si>
    <t>21.01.2020 11:38:13</t>
  </si>
  <si>
    <t>21.01.2020 11:38:15</t>
  </si>
  <si>
    <t>21.01.2020 11:38:16</t>
  </si>
  <si>
    <t>21.01.2020 11:38:19</t>
  </si>
  <si>
    <t>21.01.2020 11:38:55</t>
  </si>
  <si>
    <t>21.01.2020 11:38:56</t>
  </si>
  <si>
    <t>21.01.2020 11:38:58</t>
  </si>
  <si>
    <t>21.01.2020 11:38:59</t>
  </si>
  <si>
    <t>21.01.2020 11:39:01</t>
  </si>
  <si>
    <t>21.01.2020 11:39:02</t>
  </si>
  <si>
    <t>21.01.2020 11:39:04</t>
  </si>
  <si>
    <t>21.01.2020 11:39:56</t>
  </si>
  <si>
    <t>21.01.2020 11:39:58</t>
  </si>
  <si>
    <t>21.01.2020 11:39:59</t>
  </si>
  <si>
    <t>21.01.2020 11:40:01</t>
  </si>
  <si>
    <t>21.01.2020 11:41:10</t>
  </si>
  <si>
    <t>21.01.2020 11:41:11</t>
  </si>
  <si>
    <t>21.01.2020 11:41:13</t>
  </si>
  <si>
    <t>21.01.2020 11:41:14</t>
  </si>
  <si>
    <t>21.01.2020 11:41:16</t>
  </si>
  <si>
    <t>21.01.2020 11:41:17</t>
  </si>
  <si>
    <t>21.01.2020 11:41:19</t>
  </si>
  <si>
    <t>21.01.2020 11:43:52</t>
  </si>
  <si>
    <t>21.01.2020 11:45:37</t>
  </si>
  <si>
    <t>21.01.2020 11:45:38</t>
  </si>
  <si>
    <t>21.01.2020 11:45:40</t>
  </si>
  <si>
    <t>21.01.2020 11:45:41</t>
  </si>
  <si>
    <t>21.01.2020 11:45:43</t>
  </si>
  <si>
    <t>21.01.2020 11:46:25</t>
  </si>
  <si>
    <t>21.01.2020 11:46:26</t>
  </si>
  <si>
    <t>21.01.2020 11:46:28</t>
  </si>
  <si>
    <t>21.01.2020 11:46:29</t>
  </si>
  <si>
    <t>21.01.2020 11:46:32</t>
  </si>
  <si>
    <t>21.01.2020 11:47:04</t>
  </si>
  <si>
    <t>21.01.2020 11:47:05</t>
  </si>
  <si>
    <t>21.01.2020 11:47:07</t>
  </si>
  <si>
    <t>21.01.2020 11:47:08</t>
  </si>
  <si>
    <t>21.01.2020 11:47:10</t>
  </si>
  <si>
    <t>21.01.2020 11:47:16</t>
  </si>
  <si>
    <t>21.01.2020 11:47:17</t>
  </si>
  <si>
    <t>21.01.2020 11:47:19</t>
  </si>
  <si>
    <t>21.01.2020 11:47:20</t>
  </si>
  <si>
    <t>21.01.2020 11:49:16</t>
  </si>
  <si>
    <t>21.01.2020 11:49:17</t>
  </si>
  <si>
    <t>21.01.2020 11:49:19</t>
  </si>
  <si>
    <t>21.01.2020 11:49:20</t>
  </si>
  <si>
    <t>21.01.2020 11:49:22</t>
  </si>
  <si>
    <t>21.01.2020 11:49:23</t>
  </si>
  <si>
    <t>21.01.2020 11:49:25</t>
  </si>
  <si>
    <t>21.01.2020 11:49:26</t>
  </si>
  <si>
    <t>21.01.2020 11:49:28</t>
  </si>
  <si>
    <t>21.01.2020 11:49:29</t>
  </si>
  <si>
    <t>21.01.2020 11:49:31</t>
  </si>
  <si>
    <t>21.01.2020 11:49:35</t>
  </si>
  <si>
    <t>21.01.2020 11:50:34</t>
  </si>
  <si>
    <t>21.01.2020 11:50:35</t>
  </si>
  <si>
    <t>21.01.2020 11:50:37</t>
  </si>
  <si>
    <t>21.01.2020 11:50:55</t>
  </si>
  <si>
    <t>21.01.2020 11:50:56</t>
  </si>
  <si>
    <t>21.01.2020 11:50:58</t>
  </si>
  <si>
    <t>21.01.2020 11:50:59</t>
  </si>
  <si>
    <t>21.01.2020 11:51:01</t>
  </si>
  <si>
    <t>21.01.2020 11:51:20</t>
  </si>
  <si>
    <t>21.01.2020 11:51:23</t>
  </si>
  <si>
    <t>21.01.2020 11:51:25</t>
  </si>
  <si>
    <t>21.01.2020 11:51:26</t>
  </si>
  <si>
    <t>21.01.2020 11:53:05</t>
  </si>
  <si>
    <t>21.01.2020 11:53:07</t>
  </si>
  <si>
    <t>21.01.2020 11:53:08</t>
  </si>
  <si>
    <t>21.01.2020 11:53:35</t>
  </si>
  <si>
    <t>21.01.2020 11:53:38</t>
  </si>
  <si>
    <t>21.01.2020 11:53:40</t>
  </si>
  <si>
    <t>21.01.2020 11:53:41</t>
  </si>
  <si>
    <t>21.01.2020 11:53:43</t>
  </si>
  <si>
    <t>21.01.2020 11:53:44</t>
  </si>
  <si>
    <t>21.01.2020 11:54:43</t>
  </si>
  <si>
    <t>21.01.2020 11:54:44</t>
  </si>
  <si>
    <t>21.01.2020 11:55:13</t>
  </si>
  <si>
    <t>21.01.2020 11:55:14</t>
  </si>
  <si>
    <t>21.01.2020 11:55:16</t>
  </si>
  <si>
    <t>21.01.2020 11:56:31</t>
  </si>
  <si>
    <t>21.01.2020 11:56:32</t>
  </si>
  <si>
    <t>21.01.2020 11:56:34</t>
  </si>
  <si>
    <t>21.01.2020 11:56:35</t>
  </si>
  <si>
    <t>21.01.2020 11:56:38</t>
  </si>
  <si>
    <t>21.01.2020 11:56:40</t>
  </si>
  <si>
    <t>21.01.2020 11:56:41</t>
  </si>
  <si>
    <t>21.01.2020 11:56:43</t>
  </si>
  <si>
    <t>21.01.2020 11:58:19</t>
  </si>
  <si>
    <t>21.01.2020 11:58:23</t>
  </si>
  <si>
    <t>21.01.2020 11:58:25</t>
  </si>
  <si>
    <t>21.01.2020 11:58:26</t>
  </si>
  <si>
    <t>21.01.2020 11:59:19</t>
  </si>
  <si>
    <t>21.01.2020 11:59:20</t>
  </si>
  <si>
    <t>21.01.2020 11:59:22</t>
  </si>
  <si>
    <t>21.01.2020 11:59:23</t>
  </si>
  <si>
    <t>21.01.2020 11:59:25</t>
  </si>
  <si>
    <t>21.01.2020 12:00:55</t>
  </si>
  <si>
    <t>21.01.2020 12:00:56</t>
  </si>
  <si>
    <t>21.01.2020 12:00:58</t>
  </si>
  <si>
    <t>21.01.2020 12:00:59</t>
  </si>
  <si>
    <t>21.01.2020 12:01:01</t>
  </si>
  <si>
    <t>21.01.2020 12:03:34</t>
  </si>
  <si>
    <t>21.01.2020 12:03:35</t>
  </si>
  <si>
    <t>21.01.2020 12:03:37</t>
  </si>
  <si>
    <t>21.01.2020 12:04:29</t>
  </si>
  <si>
    <t>21.01.2020 12:04:31</t>
  </si>
  <si>
    <t>21.01.2020 12:04:32</t>
  </si>
  <si>
    <t>21.01.2020 12:04:34</t>
  </si>
  <si>
    <t>21.01.2020 12:05:23</t>
  </si>
  <si>
    <t>21.01.2020 12:05:25</t>
  </si>
  <si>
    <t>21.01.2020 12:05:26</t>
  </si>
  <si>
    <t>21.01.2020 12:05:28</t>
  </si>
  <si>
    <t>21.01.2020 12:06:28</t>
  </si>
  <si>
    <t>21.01.2020 12:06:29</t>
  </si>
  <si>
    <t>21.01.2020 12:06:31</t>
  </si>
  <si>
    <t>21.01.2020 12:06:43</t>
  </si>
  <si>
    <t>21.01.2020 12:06:44</t>
  </si>
  <si>
    <t>21.01.2020 12:06:46</t>
  </si>
  <si>
    <t>21.01.2020 12:06:47</t>
  </si>
  <si>
    <t>21.01.2020 12:06:49</t>
  </si>
  <si>
    <t>21.01.2020 12:06:50</t>
  </si>
  <si>
    <t>21.01.2020 12:07:22</t>
  </si>
  <si>
    <t>21.01.2020 12:07:25</t>
  </si>
  <si>
    <t>21.01.2020 12:07:26</t>
  </si>
  <si>
    <t>21.01.2020 12:07:28</t>
  </si>
  <si>
    <t>21.01.2020 12:07:29</t>
  </si>
  <si>
    <t>21.01.2020 12:07:31</t>
  </si>
  <si>
    <t>21.01.2020 12:07:59</t>
  </si>
  <si>
    <t>21.01.2020 12:08:01</t>
  </si>
  <si>
    <t>21.01.2020 12:08:02</t>
  </si>
  <si>
    <t>21.01.2020 12:08:40</t>
  </si>
  <si>
    <t>21.01.2020 12:08:41</t>
  </si>
  <si>
    <t>21.01.2020 12:08:43</t>
  </si>
  <si>
    <t>21.01.2020 12:08:44</t>
  </si>
  <si>
    <t>21.01.2020 12:10:53</t>
  </si>
  <si>
    <t>21.01.2020 12:11:02</t>
  </si>
  <si>
    <t>21.01.2020 12:11:04</t>
  </si>
  <si>
    <t>21.01.2020 12:11:08</t>
  </si>
  <si>
    <t>21.01.2020 12:11:12</t>
  </si>
  <si>
    <t>21.01.2020 12:11:15</t>
  </si>
  <si>
    <t>21.01.2020 12:11:17</t>
  </si>
  <si>
    <t>21.01.2020 12:11:20</t>
  </si>
  <si>
    <t>21.01.2020 12:12:53</t>
  </si>
  <si>
    <t>21.01.2020 12:12:56</t>
  </si>
  <si>
    <t>21.01.2020 12:12:57</t>
  </si>
  <si>
    <t>21.01.2020 12:12:59</t>
  </si>
  <si>
    <t>21.01.2020 12:13:00</t>
  </si>
  <si>
    <t>21.01.2020 12:16:27</t>
  </si>
  <si>
    <t>21.01.2020 12:16:29</t>
  </si>
  <si>
    <t>21.01.2020 12:16:30</t>
  </si>
  <si>
    <t>21.01.2020 12:16:36</t>
  </si>
  <si>
    <t>21.01.2020 12:16:38</t>
  </si>
  <si>
    <t>21.01.2020 12:16:39</t>
  </si>
  <si>
    <t>21.01.2020 12:17:14</t>
  </si>
  <si>
    <t>21.01.2020 12:17:15</t>
  </si>
  <si>
    <t>21.01.2020 12:17:17</t>
  </si>
  <si>
    <t>21.01.2020 12:17:18</t>
  </si>
  <si>
    <t>21.01.2020 12:18:23</t>
  </si>
  <si>
    <t>21.01.2020 12:18:24</t>
  </si>
  <si>
    <t>21.01.2020 12:18:26</t>
  </si>
  <si>
    <t>21.01.2020 12:18:27</t>
  </si>
  <si>
    <t>21.01.2020 12:18:29</t>
  </si>
  <si>
    <t>21.01.2020 12:18:30</t>
  </si>
  <si>
    <t>21.01.2020 12:18:32</t>
  </si>
  <si>
    <t>21.01.2020 12:18:33</t>
  </si>
  <si>
    <t>21.01.2020 12:18:35</t>
  </si>
  <si>
    <t>21.01.2020 12:19:18</t>
  </si>
  <si>
    <t>21.01.2020 12:19:20</t>
  </si>
  <si>
    <t>21.01.2020 12:19:21</t>
  </si>
  <si>
    <t>21.01.2020 12:20:30</t>
  </si>
  <si>
    <t>21.01.2020 12:20:32</t>
  </si>
  <si>
    <t>21.01.2020 12:20:33</t>
  </si>
  <si>
    <t>21.01.2020 12:20:35</t>
  </si>
  <si>
    <t>21.01.2020 12:25:36</t>
  </si>
  <si>
    <t>21.01.2020 12:25:38</t>
  </si>
  <si>
    <t>21.01.2020 12:25:39</t>
  </si>
  <si>
    <t>21.01.2020 12:25:41</t>
  </si>
  <si>
    <t>21.01.2020 12:25:42</t>
  </si>
  <si>
    <t>21.01.2020 12:25:48</t>
  </si>
  <si>
    <t>21.01.2020 12:25:50</t>
  </si>
  <si>
    <t>21.01.2020 12:25:51</t>
  </si>
  <si>
    <t>21.01.2020 12:27:29</t>
  </si>
  <si>
    <t>21.01.2020 12:27:30</t>
  </si>
  <si>
    <t>21.01.2020 12:27:32</t>
  </si>
  <si>
    <t>21.01.2020 12:27:33</t>
  </si>
  <si>
    <t>21.01.2020 12:27:35</t>
  </si>
  <si>
    <t>21.01.2020 12:27:36</t>
  </si>
  <si>
    <t>21.01.2020 12:27:38</t>
  </si>
  <si>
    <t>21.01.2020 12:27:39</t>
  </si>
  <si>
    <t>21.01.2020 12:27:41</t>
  </si>
  <si>
    <t>21.01.2020 12:28:05</t>
  </si>
  <si>
    <t>21.01.2020 12:28:08</t>
  </si>
  <si>
    <t>21.01.2020 12:28:39</t>
  </si>
  <si>
    <t>21.01.2020 12:28:41</t>
  </si>
  <si>
    <t>21.01.2020 12:28:42</t>
  </si>
  <si>
    <t>21.01.2020 12:28:57</t>
  </si>
  <si>
    <t>21.01.2020 12:29:00</t>
  </si>
  <si>
    <t>21.01.2020 12:29:03</t>
  </si>
  <si>
    <t>21.01.2020 12:29:08</t>
  </si>
  <si>
    <t>21.01.2020 12:29:09</t>
  </si>
  <si>
    <t>21.01.2020 12:29:12</t>
  </si>
  <si>
    <t>21.01.2020 12:30:29</t>
  </si>
  <si>
    <t>21.01.2020 12:30:30</t>
  </si>
  <si>
    <t>21.01.2020 12:30:32</t>
  </si>
  <si>
    <t>21.01.2020 12:30:33</t>
  </si>
  <si>
    <t>21.01.2020 12:30:35</t>
  </si>
  <si>
    <t>21.01.2020 12:30:38</t>
  </si>
  <si>
    <t>21.01.2020 12:30:48</t>
  </si>
  <si>
    <t>21.01.2020 12:30:50</t>
  </si>
  <si>
    <t>21.01.2020 12:30:51</t>
  </si>
  <si>
    <t>21.01.2020 12:30:53</t>
  </si>
  <si>
    <t>21.01.2020 12:30:54</t>
  </si>
  <si>
    <t>21.01.2020 12:31:26</t>
  </si>
  <si>
    <t>21.01.2020 12:31:27</t>
  </si>
  <si>
    <t>21.01.2020 12:31:29</t>
  </si>
  <si>
    <t>21.01.2020 12:31:30</t>
  </si>
  <si>
    <t>21.01.2020 12:31:33</t>
  </si>
  <si>
    <t>21.01.2020 12:32:18</t>
  </si>
  <si>
    <t>21.01.2020 12:32:20</t>
  </si>
  <si>
    <t>21.01.2020 12:32:21</t>
  </si>
  <si>
    <t>21.01.2020 12:32:38</t>
  </si>
  <si>
    <t>21.01.2020 12:32:39</t>
  </si>
  <si>
    <t>21.01.2020 12:32:41</t>
  </si>
  <si>
    <t>21.01.2020 12:32:42</t>
  </si>
  <si>
    <t>21.01.2020 12:33:33</t>
  </si>
  <si>
    <t>21.01.2020 12:33:36</t>
  </si>
  <si>
    <t>21.01.2020 12:37:30</t>
  </si>
  <si>
    <t>21.01.2020 12:37:32</t>
  </si>
  <si>
    <t>21.01.2020 12:37:33</t>
  </si>
  <si>
    <t>21.01.2020 12:37:35</t>
  </si>
  <si>
    <t>21.01.2020 12:37:36</t>
  </si>
  <si>
    <t>21.01.2020 12:37:38</t>
  </si>
  <si>
    <t>21.01.2020 12:37:41</t>
  </si>
  <si>
    <t>21.01.2020 12:37:42</t>
  </si>
  <si>
    <t>21.01.2020 12:37:45</t>
  </si>
  <si>
    <t>21.01.2020 12:37:47</t>
  </si>
  <si>
    <t>21.01.2020 12:37:48</t>
  </si>
  <si>
    <t>21.01.2020 12:39:09</t>
  </si>
  <si>
    <t>21.01.2020 12:39:11</t>
  </si>
  <si>
    <t>21.01.2020 12:39:12</t>
  </si>
  <si>
    <t>21.01.2020 12:39:14</t>
  </si>
  <si>
    <t>21.01.2020 12:39:18</t>
  </si>
  <si>
    <t>21.01.2020 12:41:44</t>
  </si>
  <si>
    <t>21.01.2020 12:41:45</t>
  </si>
  <si>
    <t>21.01.2020 12:41:47</t>
  </si>
  <si>
    <t>21.01.2020 12:41:48</t>
  </si>
  <si>
    <t>21.01.2020 12:41:50</t>
  </si>
  <si>
    <t>21.01.2020 12:43:39</t>
  </si>
  <si>
    <t>21.01.2020 12:43:41</t>
  </si>
  <si>
    <t>21.01.2020 12:43:42</t>
  </si>
  <si>
    <t>21.01.2020 12:44:45</t>
  </si>
  <si>
    <t>21.01.2020 12:44:47</t>
  </si>
  <si>
    <t>21.01.2020 12:44:48</t>
  </si>
  <si>
    <t>21.01.2020 12:45:26</t>
  </si>
  <si>
    <t>21.01.2020 12:45:27</t>
  </si>
  <si>
    <t>21.01.2020 12:45:29</t>
  </si>
  <si>
    <t>21.01.2020 12:45:32</t>
  </si>
  <si>
    <t>21.01.2020 12:46:53</t>
  </si>
  <si>
    <t>21.01.2020 12:46:54</t>
  </si>
  <si>
    <t>21.01.2020 12:46:56</t>
  </si>
  <si>
    <t>21.01.2020 12:46:57</t>
  </si>
  <si>
    <t>21.01.2020 12:46:59</t>
  </si>
  <si>
    <t>21.01.2020 12:47:00</t>
  </si>
  <si>
    <t>21.01.2020 12:49:14</t>
  </si>
  <si>
    <t>21.01.2020 12:49:15</t>
  </si>
  <si>
    <t>21.01.2020 12:49:17</t>
  </si>
  <si>
    <t>21.01.2020 12:49:26</t>
  </si>
  <si>
    <t>21.01.2020 12:49:27</t>
  </si>
  <si>
    <t>21.01.2020 12:49:29</t>
  </si>
  <si>
    <t>21.01.2020 12:49:30</t>
  </si>
  <si>
    <t>21.01.2020 12:50:36</t>
  </si>
  <si>
    <t>21.01.2020 12:50:38</t>
  </si>
  <si>
    <t>21.01.2020 12:50:39</t>
  </si>
  <si>
    <t>21.01.2020 12:50:41</t>
  </si>
  <si>
    <t>21.01.2020 12:50:42</t>
  </si>
  <si>
    <t>21.01.2020 12:52:20</t>
  </si>
  <si>
    <t>21.01.2020 12:52:21</t>
  </si>
  <si>
    <t>21.01.2020 12:52:23</t>
  </si>
  <si>
    <t>21.01.2020 12:52:24</t>
  </si>
  <si>
    <t>21.01.2020 12:52:53</t>
  </si>
  <si>
    <t>21.01.2020 12:52:54</t>
  </si>
  <si>
    <t>21.01.2020 12:52:56</t>
  </si>
  <si>
    <t>21.01.2020 12:52:57</t>
  </si>
  <si>
    <t>21.01.2020 12:52:59</t>
  </si>
  <si>
    <t>21.01.2020 12:53:15</t>
  </si>
  <si>
    <t>21.01.2020 12:53:16</t>
  </si>
  <si>
    <t>21.01.2020 12:53:18</t>
  </si>
  <si>
    <t>21.01.2020 12:53:19</t>
  </si>
  <si>
    <t>21.01.2020 12:53:22</t>
  </si>
  <si>
    <t>21.01.2020 12:54:46</t>
  </si>
  <si>
    <t>21.01.2020 12:54:48</t>
  </si>
  <si>
    <t>21.01.2020 12:54:49</t>
  </si>
  <si>
    <t>21.01.2020 12:55:25</t>
  </si>
  <si>
    <t>21.01.2020 12:55:30</t>
  </si>
  <si>
    <t>21.01.2020 12:55:31</t>
  </si>
  <si>
    <t>21.01.2020 12:55:33</t>
  </si>
  <si>
    <t>21.01.2020 12:55:48</t>
  </si>
  <si>
    <t>21.01.2020 12:55:49</t>
  </si>
  <si>
    <t>21.01.2020 12:55:51</t>
  </si>
  <si>
    <t>21.01.2020 12:55:52</t>
  </si>
  <si>
    <t>21.01.2020 12:55:57</t>
  </si>
  <si>
    <t>21.01.2020 12:58:54</t>
  </si>
  <si>
    <t>21.01.2020 12:58:55</t>
  </si>
  <si>
    <t>21.01.2020 12:58:57</t>
  </si>
  <si>
    <t>21.01.2020 12:58:58</t>
  </si>
  <si>
    <t>21.01.2020 13:00:24</t>
  </si>
  <si>
    <t>21.01.2020 13:00:39</t>
  </si>
  <si>
    <t>21.01.2020 13:00:40</t>
  </si>
  <si>
    <t>21.01.2020 13:02:19</t>
  </si>
  <si>
    <t>21.01.2020 13:02:21</t>
  </si>
  <si>
    <t>21.01.2020 13:02:22</t>
  </si>
  <si>
    <t>21.01.2020 13:02:24</t>
  </si>
  <si>
    <t>21.01.2020 13:02:27</t>
  </si>
  <si>
    <t>21.01.2020 13:02:28</t>
  </si>
  <si>
    <t>21.01.2020 13:02:30</t>
  </si>
  <si>
    <t>21.01.2020 13:02:31</t>
  </si>
  <si>
    <t>21.01.2020 13:02:33</t>
  </si>
  <si>
    <t>21.01.2020 13:02:34</t>
  </si>
  <si>
    <t>21.01.2020 13:02:37</t>
  </si>
  <si>
    <t>21.01.2020 13:02:40</t>
  </si>
  <si>
    <t>21.01.2020 13:02:42</t>
  </si>
  <si>
    <t>21.01.2020 13:02:43</t>
  </si>
  <si>
    <t>21.01.2020 13:04:30</t>
  </si>
  <si>
    <t>21.01.2020 13:04:31</t>
  </si>
  <si>
    <t>21.01.2020 13:04:33</t>
  </si>
  <si>
    <t>21.01.2020 13:04:34</t>
  </si>
  <si>
    <t>21.01.2020 13:05:33</t>
  </si>
  <si>
    <t>21.01.2020 13:05:34</t>
  </si>
  <si>
    <t>21.01.2020 13:05:36</t>
  </si>
  <si>
    <t>21.01.2020 13:05:37</t>
  </si>
  <si>
    <t>21.01.2020 13:05:39</t>
  </si>
  <si>
    <t>21.01.2020 13:05:40</t>
  </si>
  <si>
    <t>21.01.2020 13:06:46</t>
  </si>
  <si>
    <t>21.01.2020 13:06:48</t>
  </si>
  <si>
    <t>21.01.2020 13:06:49</t>
  </si>
  <si>
    <t>21.01.2020 13:06:51</t>
  </si>
  <si>
    <t>21.01.2020 13:06:55</t>
  </si>
  <si>
    <t>21.01.2020 13:07:27</t>
  </si>
  <si>
    <t>21.01.2020 13:07:28</t>
  </si>
  <si>
    <t>21.01.2020 13:07:30</t>
  </si>
  <si>
    <t>21.01.2020 13:07:31</t>
  </si>
  <si>
    <t>21.01.2020 13:07:33</t>
  </si>
  <si>
    <t>21.01.2020 13:07:34</t>
  </si>
  <si>
    <t>21.01.2020 13:07:36</t>
  </si>
  <si>
    <t>21.01.2020 13:07:37</t>
  </si>
  <si>
    <t>21.01.2020 13:07:52</t>
  </si>
  <si>
    <t>21.01.2020 13:09:58</t>
  </si>
  <si>
    <t>21.01.2020 13:09:59</t>
  </si>
  <si>
    <t>21.01.2020 13:10:01</t>
  </si>
  <si>
    <t>21.01.2020 13:10:02</t>
  </si>
  <si>
    <t>21.01.2020 13:10:04</t>
  </si>
  <si>
    <t>21.01.2020 13:10:05</t>
  </si>
  <si>
    <t>21.01.2020 13:10:26</t>
  </si>
  <si>
    <t>21.01.2020 13:10:28</t>
  </si>
  <si>
    <t>21.01.2020 13:10:29</t>
  </si>
  <si>
    <t>21.01.2020 13:10:31</t>
  </si>
  <si>
    <t>21.01.2020 13:10:32</t>
  </si>
  <si>
    <t>21.01.2020 13:10:34</t>
  </si>
  <si>
    <t>21.01.2020 13:10:47</t>
  </si>
  <si>
    <t>21.01.2020 13:10:48</t>
  </si>
  <si>
    <t>21.01.2020 13:10:50</t>
  </si>
  <si>
    <t>21.01.2020 13:10:51</t>
  </si>
  <si>
    <t>21.01.2020 13:10:53</t>
  </si>
  <si>
    <t>21.01.2020 13:10:54</t>
  </si>
  <si>
    <t>21.01.2020 13:10:57</t>
  </si>
  <si>
    <t>21.01.2020 13:10:59</t>
  </si>
  <si>
    <t>21.01.2020 13:11:00</t>
  </si>
  <si>
    <t>21.01.2020 13:11:02</t>
  </si>
  <si>
    <t>21.01.2020 13:11:59</t>
  </si>
  <si>
    <t>21.01.2020 13:12:00</t>
  </si>
  <si>
    <t>21.01.2020 13:12:02</t>
  </si>
  <si>
    <t>21.01.2020 13:13:35</t>
  </si>
  <si>
    <t>21.01.2020 13:13:36</t>
  </si>
  <si>
    <t>21.01.2020 13:13:38</t>
  </si>
  <si>
    <t>21.01.2020 13:18:18</t>
  </si>
  <si>
    <t>21.01.2020 13:18:20</t>
  </si>
  <si>
    <t>21.01.2020 13:18:21</t>
  </si>
  <si>
    <t>21.01.2020 13:18:23</t>
  </si>
  <si>
    <t>21.01.2020 13:19:18</t>
  </si>
  <si>
    <t>21.01.2020 13:19:20</t>
  </si>
  <si>
    <t>21.01.2020 13:19:21</t>
  </si>
  <si>
    <t>21.01.2020 13:19:23</t>
  </si>
  <si>
    <t>21.01.2020 13:19:24</t>
  </si>
  <si>
    <t>21.01.2020 13:20:03</t>
  </si>
  <si>
    <t>21.01.2020 13:20:05</t>
  </si>
  <si>
    <t>21.01.2020 13:20:06</t>
  </si>
  <si>
    <t>21.01.2020 13:22:12</t>
  </si>
  <si>
    <t>21.01.2020 13:22:14</t>
  </si>
  <si>
    <t>21.01.2020 13:22:15</t>
  </si>
  <si>
    <t>21.01.2020 13:22:17</t>
  </si>
  <si>
    <t>21.01.2020 13:22:18</t>
  </si>
  <si>
    <t>21.01.2020 13:22:20</t>
  </si>
  <si>
    <t>21.01.2020 13:22:21</t>
  </si>
  <si>
    <t>21.01.2020 13:22:41</t>
  </si>
  <si>
    <t>21.01.2020 13:22:42</t>
  </si>
  <si>
    <t>21.01.2020 13:22:44</t>
  </si>
  <si>
    <t>21.01.2020 13:23:17</t>
  </si>
  <si>
    <t>21.01.2020 13:23:18</t>
  </si>
  <si>
    <t>21.01.2020 13:23:20</t>
  </si>
  <si>
    <t>21.01.2020 13:23:21</t>
  </si>
  <si>
    <t>21.01.2020 13:23:23</t>
  </si>
  <si>
    <t>21.01.2020 13:23:24</t>
  </si>
  <si>
    <t>21.01.2020 13:23:26</t>
  </si>
  <si>
    <t>21.01.2020 13:23:27</t>
  </si>
  <si>
    <t>21.01.2020 13:23:48</t>
  </si>
  <si>
    <t>21.01.2020 13:23:50</t>
  </si>
  <si>
    <t>21.01.2020 13:23:51</t>
  </si>
  <si>
    <t>21.01.2020 13:23:53</t>
  </si>
  <si>
    <t>21.01.2020 13:24:08</t>
  </si>
  <si>
    <t>21.01.2020 13:24:11</t>
  </si>
  <si>
    <t>21.01.2020 13:24:12</t>
  </si>
  <si>
    <t>21.01.2020 13:24:14</t>
  </si>
  <si>
    <t>21.01.2020 13:24:35</t>
  </si>
  <si>
    <t>21.01.2020 13:24:36</t>
  </si>
  <si>
    <t>21.01.2020 13:24:38</t>
  </si>
  <si>
    <t>21.01.2020 13:25:18</t>
  </si>
  <si>
    <t>21.01.2020 13:25:20</t>
  </si>
  <si>
    <t>21.01.2020 13:25:21</t>
  </si>
  <si>
    <t>21.01.2020 13:25:23</t>
  </si>
  <si>
    <t>21.01.2020 13:25:30</t>
  </si>
  <si>
    <t>21.01.2020 13:25:32</t>
  </si>
  <si>
    <t>21.01.2020 13:25:33</t>
  </si>
  <si>
    <t>21.01.2020 13:25:35</t>
  </si>
  <si>
    <t>21.01.2020 13:25:36</t>
  </si>
  <si>
    <t>21.01.2020 13:25:59</t>
  </si>
  <si>
    <t>21.01.2020 13:26:00</t>
  </si>
  <si>
    <t>21.01.2020 13:26:01</t>
  </si>
  <si>
    <t>21.01.2020 13:26:42</t>
  </si>
  <si>
    <t>21.01.2020 13:26:43</t>
  </si>
  <si>
    <t>21.01.2020 13:26:45</t>
  </si>
  <si>
    <t>21.01.2020 13:26:46</t>
  </si>
  <si>
    <t>21.01.2020 13:26:48</t>
  </si>
  <si>
    <t>21.01.2020 13:27:37</t>
  </si>
  <si>
    <t>21.01.2020 13:27:39</t>
  </si>
  <si>
    <t>21.01.2020 13:27:40</t>
  </si>
  <si>
    <t>21.01.2020 13:27:42</t>
  </si>
  <si>
    <t>21.01.2020 13:28:21</t>
  </si>
  <si>
    <t>21.01.2020 13:28:22</t>
  </si>
  <si>
    <t>21.01.2020 13:28:24</t>
  </si>
  <si>
    <t>21.01.2020 13:31:39</t>
  </si>
  <si>
    <t>21.01.2020 13:31:40</t>
  </si>
  <si>
    <t>21.01.2020 13:31:42</t>
  </si>
  <si>
    <t>21.01.2020 13:31:43</t>
  </si>
  <si>
    <t>21.01.2020 13:31:45</t>
  </si>
  <si>
    <t>21.01.2020 13:32:04</t>
  </si>
  <si>
    <t>21.01.2020 13:32:06</t>
  </si>
  <si>
    <t>21.01.2020 13:32:07</t>
  </si>
  <si>
    <t>21.01.2020 13:32:09</t>
  </si>
  <si>
    <t>21.01.2020 13:33:13</t>
  </si>
  <si>
    <t>21.01.2020 13:33:15</t>
  </si>
  <si>
    <t>21.01.2020 13:33:16</t>
  </si>
  <si>
    <t>21.01.2020 13:33:18</t>
  </si>
  <si>
    <t>21.01.2020 13:33:21</t>
  </si>
  <si>
    <t>21.01.2020 13:33:31</t>
  </si>
  <si>
    <t>21.01.2020 13:33:33</t>
  </si>
  <si>
    <t>21.01.2020 13:33:34</t>
  </si>
  <si>
    <t>21.01.2020 13:33:36</t>
  </si>
  <si>
    <t>21.01.2020 13:33:37</t>
  </si>
  <si>
    <t>21.01.2020 13:34:10</t>
  </si>
  <si>
    <t>21.01.2020 13:34:12</t>
  </si>
  <si>
    <t>21.01.2020 13:34:13</t>
  </si>
  <si>
    <t>21.01.2020 13:34:15</t>
  </si>
  <si>
    <t>21.01.2020 13:34:16</t>
  </si>
  <si>
    <t>21.01.2020 13:35:36</t>
  </si>
  <si>
    <t>21.01.2020 13:35:37</t>
  </si>
  <si>
    <t>21.01.2020 13:35:39</t>
  </si>
  <si>
    <t>21.01.2020 13:35:40</t>
  </si>
  <si>
    <t>21.01.2020 13:35:45</t>
  </si>
  <si>
    <t>21.01.2020 13:38:45</t>
  </si>
  <si>
    <t>21.01.2020 13:38:46</t>
  </si>
  <si>
    <t>21.01.2020 13:38:48</t>
  </si>
  <si>
    <t>21.01.2020 13:38:49</t>
  </si>
  <si>
    <t>21.01.2020 13:38:51</t>
  </si>
  <si>
    <t>21.01.2020 13:38:57</t>
  </si>
  <si>
    <t>21.01.2020 13:38:58</t>
  </si>
  <si>
    <t>21.01.2020 13:39:00</t>
  </si>
  <si>
    <t>21.01.2020 13:39:01</t>
  </si>
  <si>
    <t>21.01.2020 13:39:03</t>
  </si>
  <si>
    <t>21.01.2020 13:40:46</t>
  </si>
  <si>
    <t>21.01.2020 13:40:48</t>
  </si>
  <si>
    <t>21.01.2020 13:40:49</t>
  </si>
  <si>
    <t>21.01.2020 13:41:01</t>
  </si>
  <si>
    <t>21.01.2020 13:41:03</t>
  </si>
  <si>
    <t>21.01.2020 13:41:04</t>
  </si>
  <si>
    <t>21.01.2020 13:41:06</t>
  </si>
  <si>
    <t>21.01.2020 13:41:07</t>
  </si>
  <si>
    <t>21.01.2020 13:42:31</t>
  </si>
  <si>
    <t>21.01.2020 13:42:33</t>
  </si>
  <si>
    <t>21.01.2020 13:42:34</t>
  </si>
  <si>
    <t>21.01.2020 13:45:03</t>
  </si>
  <si>
    <t>21.01.2020 13:45:04</t>
  </si>
  <si>
    <t>21.01.2020 13:45:06</t>
  </si>
  <si>
    <t>21.01.2020 13:45:07</t>
  </si>
  <si>
    <t>21.01.2020 13:45:09</t>
  </si>
  <si>
    <t>21.01.2020 13:46:30</t>
  </si>
  <si>
    <t>21.01.2020 13:46:31</t>
  </si>
  <si>
    <t>21.01.2020 13:46:33</t>
  </si>
  <si>
    <t>21.01.2020 13:46:34</t>
  </si>
  <si>
    <t>21.01.2020 13:46:36</t>
  </si>
  <si>
    <t>21.01.2020 13:46:51</t>
  </si>
  <si>
    <t>21.01.2020 13:46:52</t>
  </si>
  <si>
    <t>21.01.2020 13:46:54</t>
  </si>
  <si>
    <t>21.01.2020 13:46:55</t>
  </si>
  <si>
    <t>21.01.2020 13:46:57</t>
  </si>
  <si>
    <t>21.01.2020 13:49:54</t>
  </si>
  <si>
    <t>21.01.2020 13:49:55</t>
  </si>
  <si>
    <t>21.01.2020 13:49:57</t>
  </si>
  <si>
    <t>21.01.2020 13:49:58</t>
  </si>
  <si>
    <t>21.01.2020 13:54:03</t>
  </si>
  <si>
    <t>21.01.2020 13:54:04</t>
  </si>
  <si>
    <t>21.01.2020 13:54:06</t>
  </si>
  <si>
    <t>21.01.2020 13:54:07</t>
  </si>
  <si>
    <t>21.01.2020 13:54:09</t>
  </si>
  <si>
    <t>21.01.2020 13:54:55</t>
  </si>
  <si>
    <t>21.01.2020 13:54:57</t>
  </si>
  <si>
    <t>21.01.2020 13:56:12</t>
  </si>
  <si>
    <t>21.01.2020 13:56:13</t>
  </si>
  <si>
    <t>21.01.2020 13:56:15</t>
  </si>
  <si>
    <t>21.01.2020 13:56:16</t>
  </si>
  <si>
    <t>21.01.2020 13:56:18</t>
  </si>
  <si>
    <t>21.01.2020 13:56:21</t>
  </si>
  <si>
    <t>21.01.2020 14:01:03</t>
  </si>
  <si>
    <t>21.01.2020 14:01:04</t>
  </si>
  <si>
    <t>21.01.2020 14:01:06</t>
  </si>
  <si>
    <t>21.01.2020 14:04:34</t>
  </si>
  <si>
    <t>21.01.2020 14:04:36</t>
  </si>
  <si>
    <t>21.01.2020 14:04:37</t>
  </si>
  <si>
    <t>21.01.2020 14:04:39</t>
  </si>
  <si>
    <t>21.01.2020 14:04:40</t>
  </si>
  <si>
    <t>21.01.2020 14:04:45</t>
  </si>
  <si>
    <t>21.01.2020 14:07:42</t>
  </si>
  <si>
    <t>21.01.2020 14:07:43</t>
  </si>
  <si>
    <t>21.01.2020 14:07:45</t>
  </si>
  <si>
    <t>21.01.2020 14:09:07</t>
  </si>
  <si>
    <t>21.01.2020 14:09:09</t>
  </si>
  <si>
    <t>21.01.2020 14:09:10</t>
  </si>
  <si>
    <t>21.01.2020 14:09:12</t>
  </si>
  <si>
    <t>21.01.2020 14:09:13</t>
  </si>
  <si>
    <t>21.01.2020 14:09:18</t>
  </si>
  <si>
    <t>21.01.2020 14:09:54</t>
  </si>
  <si>
    <t>21.01.2020 14:09:55</t>
  </si>
  <si>
    <t>21.01.2020 14:09:56</t>
  </si>
  <si>
    <t>21.01.2020 14:09:58</t>
  </si>
  <si>
    <t>21.01.2020 14:10:23</t>
  </si>
  <si>
    <t>21.01.2020 14:10:25</t>
  </si>
  <si>
    <t>21.01.2020 14:10:26</t>
  </si>
  <si>
    <t>21.01.2020 14:10:28</t>
  </si>
  <si>
    <t>21.01.2020 14:10:49</t>
  </si>
  <si>
    <t>21.01.2020 14:10:52</t>
  </si>
  <si>
    <t>21.01.2020 14:10:53</t>
  </si>
  <si>
    <t>21.01.2020 14:10:55</t>
  </si>
  <si>
    <t>21.01.2020 14:12:16</t>
  </si>
  <si>
    <t>21.01.2020 14:12:17</t>
  </si>
  <si>
    <t>21.01.2020 14:12:19</t>
  </si>
  <si>
    <t>21.01.2020 14:14:46</t>
  </si>
  <si>
    <t>21.01.2020 14:14:47</t>
  </si>
  <si>
    <t>21.01.2020 14:14:49</t>
  </si>
  <si>
    <t>21.01.2020 14:14:50</t>
  </si>
  <si>
    <t>21.01.2020 14:14:52</t>
  </si>
  <si>
    <t>21.01.2020 14:15:32</t>
  </si>
  <si>
    <t>21.01.2020 14:15:34</t>
  </si>
  <si>
    <t>21.01.2020 14:15:35</t>
  </si>
  <si>
    <t>21.01.2020 14:15:37</t>
  </si>
  <si>
    <t>21.01.2020 14:19:50</t>
  </si>
  <si>
    <t>21.01.2020 14:19:52</t>
  </si>
  <si>
    <t>21.01.2020 14:19:53</t>
  </si>
  <si>
    <t>21.01.2020 14:19:55</t>
  </si>
  <si>
    <t>21.01.2020 14:20:56</t>
  </si>
  <si>
    <t>21.01.2020 14:20:58</t>
  </si>
  <si>
    <t>21.01.2020 14:20:59</t>
  </si>
  <si>
    <t>21.01.2020 14:21:02</t>
  </si>
  <si>
    <t>21.01.2020 14:21:04</t>
  </si>
  <si>
    <t>21.01.2020 14:21:05</t>
  </si>
  <si>
    <t>21.01.2020 14:21:07</t>
  </si>
  <si>
    <t>21.01.2020 14:21:08</t>
  </si>
  <si>
    <t>21.01.2020 14:21:10</t>
  </si>
  <si>
    <t>21.01.2020 14:23:34</t>
  </si>
  <si>
    <t>21.01.2020 14:23:35</t>
  </si>
  <si>
    <t>21.01.2020 14:23:37</t>
  </si>
  <si>
    <t>21.01.2020 14:23:38</t>
  </si>
  <si>
    <t>21.01.2020 14:23:40</t>
  </si>
  <si>
    <t>21.01.2020 14:23:41</t>
  </si>
  <si>
    <t>21.01.2020 14:28:11</t>
  </si>
  <si>
    <t>21.01.2020 14:28:13</t>
  </si>
  <si>
    <t>21.01.2020 14:28:14</t>
  </si>
  <si>
    <t>21.01.2020 14:28:16</t>
  </si>
  <si>
    <t>21.01.2020 14:28:17</t>
  </si>
  <si>
    <t>21.01.2020 14:28:23</t>
  </si>
  <si>
    <t>21.01.2020 14:28:25</t>
  </si>
  <si>
    <t>21.01.2020 14:28:35</t>
  </si>
  <si>
    <t>21.01.2020 14:28:37</t>
  </si>
  <si>
    <t>21.01.2020 14:28:38</t>
  </si>
  <si>
    <t>21.01.2020 14:28:40</t>
  </si>
  <si>
    <t>21.01.2020 14:30:17</t>
  </si>
  <si>
    <t>21.01.2020 14:30:19</t>
  </si>
  <si>
    <t>21.01.2020 14:30:20</t>
  </si>
  <si>
    <t>21.01.2020 14:30:22</t>
  </si>
  <si>
    <t>21.01.2020 14:30:23</t>
  </si>
  <si>
    <t>21.01.2020 14:30:28</t>
  </si>
  <si>
    <t>21.01.2020 14:30:29</t>
  </si>
  <si>
    <t>21.01.2020 14:30:31</t>
  </si>
  <si>
    <t>21.01.2020 14:30:32</t>
  </si>
  <si>
    <t>21.01.2020 14:31:25</t>
  </si>
  <si>
    <t>21.01.2020 14:31:26</t>
  </si>
  <si>
    <t>21.01.2020 14:31:28</t>
  </si>
  <si>
    <t>21.01.2020 14:31:29</t>
  </si>
  <si>
    <t>21.01.2020 14:31:32</t>
  </si>
  <si>
    <t>21.01.2020 14:31:34</t>
  </si>
  <si>
    <t>21.01.2020 14:31:35</t>
  </si>
  <si>
    <t>21.01.2020 14:35:19</t>
  </si>
  <si>
    <t>21.01.2020 14:35:20</t>
  </si>
  <si>
    <t>21.01.2020 14:35:22</t>
  </si>
  <si>
    <t>21.01.2020 14:35:23</t>
  </si>
  <si>
    <t>21.01.2020 14:35:25</t>
  </si>
  <si>
    <t>21.01.2020 14:35:28</t>
  </si>
  <si>
    <t>21.01.2020 14:36:31</t>
  </si>
  <si>
    <t>21.01.2020 14:36:32</t>
  </si>
  <si>
    <t>21.01.2020 14:36:34</t>
  </si>
  <si>
    <t>21.01.2020 14:36:35</t>
  </si>
  <si>
    <t>21.01.2020 14:36:37</t>
  </si>
  <si>
    <t>21.01.2020 14:38:08</t>
  </si>
  <si>
    <t>21.01.2020 14:38:10</t>
  </si>
  <si>
    <t>21.01.2020 14:38:17</t>
  </si>
  <si>
    <t>21.01.2020 14:38:19</t>
  </si>
  <si>
    <t>21.01.2020 14:38:20</t>
  </si>
  <si>
    <t>21.01.2020 14:38:22</t>
  </si>
  <si>
    <t>21.01.2020 14:38:23</t>
  </si>
  <si>
    <t>21.01.2020 14:39:04</t>
  </si>
  <si>
    <t>21.01.2020 14:39:05</t>
  </si>
  <si>
    <t>21.01.2020 14:39:06</t>
  </si>
  <si>
    <t>21.01.2020 14:39:08</t>
  </si>
  <si>
    <t>21.01.2020 14:39:09</t>
  </si>
  <si>
    <t>21.01.2020 14:40:09</t>
  </si>
  <si>
    <t>21.01.2020 14:40:11</t>
  </si>
  <si>
    <t>21.01.2020 14:40:12</t>
  </si>
  <si>
    <t>21.01.2020 14:40:14</t>
  </si>
  <si>
    <t>21.01.2020 14:40:15</t>
  </si>
  <si>
    <t>21.01.2020 14:40:45</t>
  </si>
  <si>
    <t>21.01.2020 14:40:47</t>
  </si>
  <si>
    <t>21.01.2020 14:40:48</t>
  </si>
  <si>
    <t>21.01.2020 14:40:50</t>
  </si>
  <si>
    <t>21.01.2020 14:40:51</t>
  </si>
  <si>
    <t>21.01.2020 14:41:09</t>
  </si>
  <si>
    <t>21.01.2020 14:41:11</t>
  </si>
  <si>
    <t>21.01.2020 14:41:42</t>
  </si>
  <si>
    <t>21.01.2020 14:41:44</t>
  </si>
  <si>
    <t>21.01.2020 14:41:45</t>
  </si>
  <si>
    <t>21.01.2020 14:41:47</t>
  </si>
  <si>
    <t>21.01.2020 14:42:32</t>
  </si>
  <si>
    <t>21.01.2020 14:42:33</t>
  </si>
  <si>
    <t>21.01.2020 14:42:35</t>
  </si>
  <si>
    <t>21.01.2020 14:42:57</t>
  </si>
  <si>
    <t>21.01.2020 14:42:59</t>
  </si>
  <si>
    <t>21.01.2020 14:43:02</t>
  </si>
  <si>
    <t>21.01.2020 14:43:03</t>
  </si>
  <si>
    <t>21.01.2020 14:43:05</t>
  </si>
  <si>
    <t>21.01.2020 14:44:05</t>
  </si>
  <si>
    <t>21.01.2020 14:44:06</t>
  </si>
  <si>
    <t>21.01.2020 14:44:08</t>
  </si>
  <si>
    <t>21.01.2020 14:44:09</t>
  </si>
  <si>
    <t>21.01.2020 14:44:41</t>
  </si>
  <si>
    <t>21.01.2020 14:44:42</t>
  </si>
  <si>
    <t>21.01.2020 14:44:44</t>
  </si>
  <si>
    <t>21.01.2020 14:44:45</t>
  </si>
  <si>
    <t>21.01.2020 14:44:47</t>
  </si>
  <si>
    <t>21.01.2020 14:44:56</t>
  </si>
  <si>
    <t>21.01.2020 14:44:57</t>
  </si>
  <si>
    <t>21.01.2020 14:44:59</t>
  </si>
  <si>
    <t>21.01.2020 14:45:00</t>
  </si>
  <si>
    <t>21.01.2020 14:45:36</t>
  </si>
  <si>
    <t>21.01.2020 14:45:38</t>
  </si>
  <si>
    <t>21.01.2020 14:45:39</t>
  </si>
  <si>
    <t>21.01.2020 14:47:53</t>
  </si>
  <si>
    <t>21.01.2020 14:47:54</t>
  </si>
  <si>
    <t>21.01.2020 14:47:56</t>
  </si>
  <si>
    <t>21.01.2020 14:48:48</t>
  </si>
  <si>
    <t>21.01.2020 14:48:50</t>
  </si>
  <si>
    <t>21.01.2020 14:48:51</t>
  </si>
  <si>
    <t>21.01.2020 14:48:53</t>
  </si>
  <si>
    <t>21.01.2020 14:49:45</t>
  </si>
  <si>
    <t>21.01.2020 14:49:47</t>
  </si>
  <si>
    <t>21.01.2020 14:49:48</t>
  </si>
  <si>
    <t>21.01.2020 14:49:50</t>
  </si>
  <si>
    <t>21.01.2020 14:49:51</t>
  </si>
  <si>
    <t>21.01.2020 14:49:53</t>
  </si>
  <si>
    <t>21.01.2020 14:50:09</t>
  </si>
  <si>
    <t>21.01.2020 14:50:12</t>
  </si>
  <si>
    <t>21.01.2020 14:50:13</t>
  </si>
  <si>
    <t>21.01.2020 14:51:27</t>
  </si>
  <si>
    <t>21.01.2020 14:51:28</t>
  </si>
  <si>
    <t>21.01.2020 14:51:30</t>
  </si>
  <si>
    <t>21.01.2020 14:51:31</t>
  </si>
  <si>
    <t>21.01.2020 14:51:33</t>
  </si>
  <si>
    <t>21.01.2020 14:51:34</t>
  </si>
  <si>
    <t>21.01.2020 14:51:37</t>
  </si>
  <si>
    <t>21.01.2020 14:52:21</t>
  </si>
  <si>
    <t>21.01.2020 14:52:22</t>
  </si>
  <si>
    <t>21.01.2020 14:52:24</t>
  </si>
  <si>
    <t>21.01.2020 14:54:07</t>
  </si>
  <si>
    <t>21.01.2020 14:54:09</t>
  </si>
  <si>
    <t>21.01.2020 14:54:10</t>
  </si>
  <si>
    <t>21.01.2020 14:54:12</t>
  </si>
  <si>
    <t>21.01.2020 14:54:13</t>
  </si>
  <si>
    <t>21.01.2020 14:54:15</t>
  </si>
  <si>
    <t>21.01.2020 14:54:16</t>
  </si>
  <si>
    <t>21.01.2020 14:54:34</t>
  </si>
  <si>
    <t>21.01.2020 14:54:37</t>
  </si>
  <si>
    <t>21.01.2020 14:57:58</t>
  </si>
  <si>
    <t>21.01.2020 14:58:00</t>
  </si>
  <si>
    <t>21.01.2020 14:58:01</t>
  </si>
  <si>
    <t>21.01.2020 14:58:03</t>
  </si>
  <si>
    <t>21.01.2020 14:58:04</t>
  </si>
  <si>
    <t>21.01.2020 14:58:06</t>
  </si>
  <si>
    <t>21.01.2020 14:59:34</t>
  </si>
  <si>
    <t>21.01.2020 14:59:36</t>
  </si>
  <si>
    <t>21.01.2020 14:59:37</t>
  </si>
  <si>
    <t>21.01.2020 14:59:39</t>
  </si>
  <si>
    <t>21.01.2020 14:59:42</t>
  </si>
  <si>
    <t>21.01.2020 14:59:52</t>
  </si>
  <si>
    <t>21.01.2020 14:59:54</t>
  </si>
  <si>
    <t>21.01.2020 14:59:55</t>
  </si>
  <si>
    <t>21.01.2020 15:00:01</t>
  </si>
  <si>
    <t>21.01.2020 15:00:03</t>
  </si>
  <si>
    <t>21.01.2020 15:00:04</t>
  </si>
  <si>
    <t>21.01.2020 15:00:06</t>
  </si>
  <si>
    <t>21.01.2020 15:00:07</t>
  </si>
  <si>
    <t>21.01.2020 15:00:09</t>
  </si>
  <si>
    <t>21.01.2020 15:00:10</t>
  </si>
  <si>
    <t>21.01.2020 15:01:13</t>
  </si>
  <si>
    <t>21.01.2020 15:01:15</t>
  </si>
  <si>
    <t>21.01.2020 15:01:16</t>
  </si>
  <si>
    <t>21.01.2020 15:01:18</t>
  </si>
  <si>
    <t>21.01.2020 15:01:30</t>
  </si>
  <si>
    <t>21.01.2020 15:01:31</t>
  </si>
  <si>
    <t>21.01.2020 15:01:33</t>
  </si>
  <si>
    <t>21.01.2020 15:01:34</t>
  </si>
  <si>
    <t>21.01.2020 15:02:54</t>
  </si>
  <si>
    <t>21.01.2020 15:02:55</t>
  </si>
  <si>
    <t>21.01.2020 15:02:57</t>
  </si>
  <si>
    <t>21.01.2020 15:02:58</t>
  </si>
  <si>
    <t>21.01.2020 15:03:00</t>
  </si>
  <si>
    <t>21.01.2020 15:03:09</t>
  </si>
  <si>
    <t>21.01.2020 15:05:39</t>
  </si>
  <si>
    <t>21.01.2020 15:05:40</t>
  </si>
  <si>
    <t>21.01.2020 15:05:43</t>
  </si>
  <si>
    <t>21.01.2020 15:05:49</t>
  </si>
  <si>
    <t>21.01.2020 15:05:51</t>
  </si>
  <si>
    <t>21.01.2020 15:05:52</t>
  </si>
  <si>
    <t>21.01.2020 15:05:54</t>
  </si>
  <si>
    <t>21.01.2020 15:05:55</t>
  </si>
  <si>
    <t>21.01.2020 15:06:13</t>
  </si>
  <si>
    <t>21.01.2020 15:06:15</t>
  </si>
  <si>
    <t>21.01.2020 15:06:16</t>
  </si>
  <si>
    <t>21.01.2020 15:06:18</t>
  </si>
  <si>
    <t>21.01.2020 15:06:24</t>
  </si>
  <si>
    <t>21.01.2020 15:06:25</t>
  </si>
  <si>
    <t>21.01.2020 15:06:27</t>
  </si>
  <si>
    <t>21.01.2020 15:06:28</t>
  </si>
  <si>
    <t>21.01.2020 15:08:34</t>
  </si>
  <si>
    <t>21.01.2020 15:08:36</t>
  </si>
  <si>
    <t>21.01.2020 15:08:37</t>
  </si>
  <si>
    <t>21.01.2020 15:08:39</t>
  </si>
  <si>
    <t>21.01.2020 15:08:40</t>
  </si>
  <si>
    <t>21.01.2020 15:08:51</t>
  </si>
  <si>
    <t>21.01.2020 15:08:52</t>
  </si>
  <si>
    <t>21.01.2020 15:08:54</t>
  </si>
  <si>
    <t>21.01.2020 15:08:57</t>
  </si>
  <si>
    <t>21.01.2020 15:10:15</t>
  </si>
  <si>
    <t>21.01.2020 15:10:16</t>
  </si>
  <si>
    <t>21.01.2020 15:10:18</t>
  </si>
  <si>
    <t>21.01.2020 15:13:07</t>
  </si>
  <si>
    <t>21.01.2020 15:13:09</t>
  </si>
  <si>
    <t>21.01.2020 15:13:10</t>
  </si>
  <si>
    <t>21.01.2020 15:13:12</t>
  </si>
  <si>
    <t>21.01.2020 15:13:15</t>
  </si>
  <si>
    <t>21.01.2020 15:13:31</t>
  </si>
  <si>
    <t>21.01.2020 15:13:33</t>
  </si>
  <si>
    <t>21.01.2020 15:13:34</t>
  </si>
  <si>
    <t>21.01.2020 15:13:36</t>
  </si>
  <si>
    <t>21.01.2020 15:13:37</t>
  </si>
  <si>
    <t>21.01.2020 15:13:39</t>
  </si>
  <si>
    <t>21.01.2020 15:13:43</t>
  </si>
  <si>
    <t>21.01.2020 15:14:57</t>
  </si>
  <si>
    <t>21.01.2020 15:14:58</t>
  </si>
  <si>
    <t>21.01.2020 15:15:01</t>
  </si>
  <si>
    <t>21.01.2020 15:15:18</t>
  </si>
  <si>
    <t>21.01.2020 15:15:19</t>
  </si>
  <si>
    <t>21.01.2020 15:15:21</t>
  </si>
  <si>
    <t>21.01.2020 15:15:22</t>
  </si>
  <si>
    <t>21.01.2020 15:15:24</t>
  </si>
  <si>
    <t>21.01.2020 15:15:27</t>
  </si>
  <si>
    <t>21.01.2020 15:17:10</t>
  </si>
  <si>
    <t>21.01.2020 15:17:12</t>
  </si>
  <si>
    <t>21.01.2020 15:17:13</t>
  </si>
  <si>
    <t>21.01.2020 15:17:15</t>
  </si>
  <si>
    <t>21.01.2020 15:17:16</t>
  </si>
  <si>
    <t>21.01.2020 15:17:18</t>
  </si>
  <si>
    <t>21.01.2020 15:17:19</t>
  </si>
  <si>
    <t>21.01.2020 15:18:01</t>
  </si>
  <si>
    <t>21.01.2020 15:18:03</t>
  </si>
  <si>
    <t>21.01.2020 15:19:46</t>
  </si>
  <si>
    <t>21.01.2020 15:19:49</t>
  </si>
  <si>
    <t>21.01.2020 15:19:51</t>
  </si>
  <si>
    <t>21.01.2020 15:19:52</t>
  </si>
  <si>
    <t>21.01.2020 15:19:54</t>
  </si>
  <si>
    <t>21.01.2020 15:19:55</t>
  </si>
  <si>
    <t>21.01.2020 15:19:57</t>
  </si>
  <si>
    <t>21.01.2020 15:19:58</t>
  </si>
  <si>
    <t>21.01.2020 15:20:52</t>
  </si>
  <si>
    <t>21.01.2020 15:20:54</t>
  </si>
  <si>
    <t>21.01.2020 15:20:55</t>
  </si>
  <si>
    <t>21.01.2020 15:20:57</t>
  </si>
  <si>
    <t>21.01.2020 15:21:52</t>
  </si>
  <si>
    <t>21.01.2020 15:21:54</t>
  </si>
  <si>
    <t>21.01.2020 15:21:55</t>
  </si>
  <si>
    <t>21.01.2020 15:21:57</t>
  </si>
  <si>
    <t>21.01.2020 15:21:58</t>
  </si>
  <si>
    <t>21.01.2020 15:23:01</t>
  </si>
  <si>
    <t>21.01.2020 15:23:03</t>
  </si>
  <si>
    <t>21.01.2020 15:23:04</t>
  </si>
  <si>
    <t>21.01.2020 15:24:19</t>
  </si>
  <si>
    <t>21.01.2020 15:24:21</t>
  </si>
  <si>
    <t>21.01.2020 15:24:22</t>
  </si>
  <si>
    <t>21.01.2020 15:24:24</t>
  </si>
  <si>
    <t>21.01.2020 15:24:27</t>
  </si>
  <si>
    <t>21.01.2020 15:24:28</t>
  </si>
  <si>
    <t>21.01.2020 15:24:30</t>
  </si>
  <si>
    <t>21.01.2020 15:24:31</t>
  </si>
  <si>
    <t>21.01.2020 15:24:33</t>
  </si>
  <si>
    <t>21.01.2020 15:24:34</t>
  </si>
  <si>
    <t>21.01.2020 15:24:36</t>
  </si>
  <si>
    <t>21.01.2020 15:24:37</t>
  </si>
  <si>
    <t>21.01.2020 15:24:39</t>
  </si>
  <si>
    <t>21.01.2020 15:25:46</t>
  </si>
  <si>
    <t>21.01.2020 15:25:48</t>
  </si>
  <si>
    <t>21.01.2020 15:25:49</t>
  </si>
  <si>
    <t>21.01.2020 15:25:51</t>
  </si>
  <si>
    <t>21.01.2020 15:26:57</t>
  </si>
  <si>
    <t>21.01.2020 15:27:00</t>
  </si>
  <si>
    <t>21.01.2020 15:27:01</t>
  </si>
  <si>
    <t>21.01.2020 15:27:03</t>
  </si>
  <si>
    <t>21.01.2020 15:27:04</t>
  </si>
  <si>
    <t>21.01.2020 15:27:06</t>
  </si>
  <si>
    <t>21.01.2020 15:27:10</t>
  </si>
  <si>
    <t>21.01.2020 15:28:01</t>
  </si>
  <si>
    <t>21.01.2020 15:28:03</t>
  </si>
  <si>
    <t>21.01.2020 15:28:04</t>
  </si>
  <si>
    <t>21.01.2020 15:28:06</t>
  </si>
  <si>
    <t>21.01.2020 15:29:01</t>
  </si>
  <si>
    <t>21.01.2020 15:29:04</t>
  </si>
  <si>
    <t>21.01.2020 15:29:06</t>
  </si>
  <si>
    <t>21.01.2020 15:29:49</t>
  </si>
  <si>
    <t>21.01.2020 15:29:52</t>
  </si>
  <si>
    <t>21.01.2020 15:29:55</t>
  </si>
  <si>
    <t>21.01.2020 15:30:07</t>
  </si>
  <si>
    <t>21.01.2020 15:30:08</t>
  </si>
  <si>
    <t>21.01.2020 15:30:19</t>
  </si>
  <si>
    <t>21.01.2020 15:30:20</t>
  </si>
  <si>
    <t>21.01.2020 15:30:22</t>
  </si>
  <si>
    <t>21.01.2020 15:30:23</t>
  </si>
  <si>
    <t>21.01.2020 15:30:25</t>
  </si>
  <si>
    <t>21.01.2020 15:30:26</t>
  </si>
  <si>
    <t>21.01.2020 15:30:29</t>
  </si>
  <si>
    <t>21.01.2020 15:30:32</t>
  </si>
  <si>
    <t>21.01.2020 15:33:29</t>
  </si>
  <si>
    <t>21.01.2020 15:33:31</t>
  </si>
  <si>
    <t>21.01.2020 15:34:28</t>
  </si>
  <si>
    <t>21.01.2020 15:34:29</t>
  </si>
  <si>
    <t>21.01.2020 15:34:32</t>
  </si>
  <si>
    <t>21.01.2020 15:34:34</t>
  </si>
  <si>
    <t>21.01.2020 15:34:35</t>
  </si>
  <si>
    <t>21.01.2020 15:35:17</t>
  </si>
  <si>
    <t>21.01.2020 15:35:19</t>
  </si>
  <si>
    <t>21.01.2020 15:35:20</t>
  </si>
  <si>
    <t>21.01.2020 15:35:22</t>
  </si>
  <si>
    <t>21.01.2020 15:35:25</t>
  </si>
  <si>
    <t>21.01.2020 15:35:56</t>
  </si>
  <si>
    <t>21.01.2020 15:35:58</t>
  </si>
  <si>
    <t>21.01.2020 15:35:59</t>
  </si>
  <si>
    <t>21.01.2020 15:36:58</t>
  </si>
  <si>
    <t>21.01.2020 15:37:17</t>
  </si>
  <si>
    <t>21.01.2020 15:37:19</t>
  </si>
  <si>
    <t>21.01.2020 15:37:20</t>
  </si>
  <si>
    <t>21.01.2020 15:37:22</t>
  </si>
  <si>
    <t>21.01.2020 15:37:43</t>
  </si>
  <si>
    <t>21.01.2020 15:37:44</t>
  </si>
  <si>
    <t>21.01.2020 15:37:46</t>
  </si>
  <si>
    <t>21.01.2020 15:38:19</t>
  </si>
  <si>
    <t>21.01.2020 15:38:20</t>
  </si>
  <si>
    <t>21.01.2020 15:38:22</t>
  </si>
  <si>
    <t>21.01.2020 15:38:23</t>
  </si>
  <si>
    <t>21.01.2020 15:38:25</t>
  </si>
  <si>
    <t>21.01.2020 15:38:46</t>
  </si>
  <si>
    <t>21.01.2020 15:38:47</t>
  </si>
  <si>
    <t>21.01.2020 15:38:49</t>
  </si>
  <si>
    <t>21.01.2020 15:38:50</t>
  </si>
  <si>
    <t>21.01.2020 15:39:04</t>
  </si>
  <si>
    <t>21.01.2020 15:39:05</t>
  </si>
  <si>
    <t>21.01.2020 15:39:07</t>
  </si>
  <si>
    <t>21.01.2020 15:39:08</t>
  </si>
  <si>
    <t>21.01.2020 15:39:10</t>
  </si>
  <si>
    <t>21.01.2020 15:39:26</t>
  </si>
  <si>
    <t>21.01.2020 15:39:28</t>
  </si>
  <si>
    <t>21.01.2020 15:39:29</t>
  </si>
  <si>
    <t>21.01.2020 15:39:31</t>
  </si>
  <si>
    <t>21.01.2020 15:39:32</t>
  </si>
  <si>
    <t>21.01.2020 15:39:34</t>
  </si>
  <si>
    <t>21.01.2020 15:39:35</t>
  </si>
  <si>
    <t>21.01.2020 15:39:38</t>
  </si>
  <si>
    <t>21.01.2020 15:39:53</t>
  </si>
  <si>
    <t>21.01.2020 15:39:54</t>
  </si>
  <si>
    <t>21.01.2020 15:40:45</t>
  </si>
  <si>
    <t>21.01.2020 15:40:47</t>
  </si>
  <si>
    <t>21.01.2020 15:40:48</t>
  </si>
  <si>
    <t>21.01.2020 15:41:48</t>
  </si>
  <si>
    <t>21.01.2020 15:41:51</t>
  </si>
  <si>
    <t>21.01.2020 15:41:53</t>
  </si>
  <si>
    <t>21.01.2020 15:41:54</t>
  </si>
  <si>
    <t>21.01.2020 15:41:56</t>
  </si>
  <si>
    <t>21.01.2020 15:42:57</t>
  </si>
  <si>
    <t>21.01.2020 15:42:59</t>
  </si>
  <si>
    <t>21.01.2020 15:43:05</t>
  </si>
  <si>
    <t>21.01.2020 15:43:06</t>
  </si>
  <si>
    <t>21.01.2020 15:43:08</t>
  </si>
  <si>
    <t>21.01.2020 15:45:20</t>
  </si>
  <si>
    <t>21.01.2020 15:45:21</t>
  </si>
  <si>
    <t>21.01.2020 15:45:23</t>
  </si>
  <si>
    <t>21.01.2020 15:45:26</t>
  </si>
  <si>
    <t>21.01.2020 15:47:18</t>
  </si>
  <si>
    <t>21.01.2020 15:47:20</t>
  </si>
  <si>
    <t>21.01.2020 15:47:44</t>
  </si>
  <si>
    <t>21.01.2020 15:47:45</t>
  </si>
  <si>
    <t>21.01.2020 15:47:47</t>
  </si>
  <si>
    <t>21.01.2020 15:47:48</t>
  </si>
  <si>
    <t>21.01.2020 15:47:50</t>
  </si>
  <si>
    <t>21.01.2020 15:48:18</t>
  </si>
  <si>
    <t>21.01.2020 15:48:20</t>
  </si>
  <si>
    <t>21.01.2020 15:48:21</t>
  </si>
  <si>
    <t>21.01.2020 15:48:23</t>
  </si>
  <si>
    <t>21.01.2020 15:48:24</t>
  </si>
  <si>
    <t>21.01.2020 15:48:26</t>
  </si>
  <si>
    <t>21.01.2020 15:50:42</t>
  </si>
  <si>
    <t>21.01.2020 15:50:44</t>
  </si>
  <si>
    <t>21.01.2020 15:50:45</t>
  </si>
  <si>
    <t>21.01.2020 15:50:47</t>
  </si>
  <si>
    <t>21.01.2020 15:50:51</t>
  </si>
  <si>
    <t>21.01.2020 15:50:53</t>
  </si>
  <si>
    <t>21.01.2020 15:50:54</t>
  </si>
  <si>
    <t>21.01.2020 15:50:56</t>
  </si>
  <si>
    <t>21.01.2020 15:50:57</t>
  </si>
  <si>
    <t>21.01.2020 15:50:59</t>
  </si>
  <si>
    <t>21.01.2020 15:51:41</t>
  </si>
  <si>
    <t>21.01.2020 15:51:42</t>
  </si>
  <si>
    <t>21.01.2020 15:51:44</t>
  </si>
  <si>
    <t>21.01.2020 15:51:45</t>
  </si>
  <si>
    <t>21.01.2020 15:51:47</t>
  </si>
  <si>
    <t>21.01.2020 15:52:23</t>
  </si>
  <si>
    <t>21.01.2020 15:52:24</t>
  </si>
  <si>
    <t>21.01.2020 15:52:26</t>
  </si>
  <si>
    <t>21.01.2020 15:52:27</t>
  </si>
  <si>
    <t>21.01.2020 15:52:29</t>
  </si>
  <si>
    <t>21.01.2020 15:52:30</t>
  </si>
  <si>
    <t>21.01.2020 15:52:32</t>
  </si>
  <si>
    <t>21.01.2020 15:52:33</t>
  </si>
  <si>
    <t>21.01.2020 15:52:38</t>
  </si>
  <si>
    <t>21.01.2020 15:52:39</t>
  </si>
  <si>
    <t>21.01.2020 15:52:41</t>
  </si>
  <si>
    <t>21.01.2020 15:52:44</t>
  </si>
  <si>
    <t>21.01.2020 15:52:45</t>
  </si>
  <si>
    <t>21.01.2020 15:52:50</t>
  </si>
  <si>
    <t>21.01.2020 15:52:51</t>
  </si>
  <si>
    <t>21.01.2020 15:52:53</t>
  </si>
  <si>
    <t>21.01.2020 15:52:54</t>
  </si>
  <si>
    <t>21.01.2020 15:52:56</t>
  </si>
  <si>
    <t>21.01.2020 15:52:57</t>
  </si>
  <si>
    <t>21.01.2020 15:52:59</t>
  </si>
  <si>
    <t>21.01.2020 15:54:03</t>
  </si>
  <si>
    <t>21.01.2020 15:54:05</t>
  </si>
  <si>
    <t>21.01.2020 15:54:06</t>
  </si>
  <si>
    <t>21.01.2020 15:55:14</t>
  </si>
  <si>
    <t>21.01.2020 15:55:15</t>
  </si>
  <si>
    <t>21.01.2020 15:55:17</t>
  </si>
  <si>
    <t>21.01.2020 15:55:18</t>
  </si>
  <si>
    <t>21.01.2020 15:55:20</t>
  </si>
  <si>
    <t>21.01.2020 15:55:21</t>
  </si>
  <si>
    <t>21.01.2020 15:55:23</t>
  </si>
  <si>
    <t>21.01.2020 15:55:24</t>
  </si>
  <si>
    <t>21.01.2020 15:55:26</t>
  </si>
  <si>
    <t>21.01.2020 15:55:27</t>
  </si>
  <si>
    <t>21.01.2020 15:55:29</t>
  </si>
  <si>
    <t>21.01.2020 15:55:30</t>
  </si>
  <si>
    <t>21.01.2020 15:56:17</t>
  </si>
  <si>
    <t>21.01.2020 15:56:18</t>
  </si>
  <si>
    <t>21.01.2020 15:58:38</t>
  </si>
  <si>
    <t>21.01.2020 15:58:39</t>
  </si>
  <si>
    <t>21.01.2020 15:58:41</t>
  </si>
  <si>
    <t>21.01.2020 15:58:42</t>
  </si>
  <si>
    <t>21.01.2020 15:58:47</t>
  </si>
  <si>
    <t>21.01.2020 15:58:48</t>
  </si>
  <si>
    <t>21.01.2020 15:59:48</t>
  </si>
  <si>
    <t>21.01.2020 15:59:50</t>
  </si>
  <si>
    <t>21.01.2020 15:59:56</t>
  </si>
  <si>
    <t>21.01.2020 15:59:59</t>
  </si>
  <si>
    <t>21.01.2020 16:00:00</t>
  </si>
  <si>
    <t>21.01.2020 16:00:14</t>
  </si>
  <si>
    <t>21.01.2020 16:00:15</t>
  </si>
  <si>
    <t>21.01.2020 16:00:17</t>
  </si>
  <si>
    <t>21.01.2020 16:00:30</t>
  </si>
  <si>
    <t>21.01.2020 16:01:54</t>
  </si>
  <si>
    <t>21.01.2020 16:01:56</t>
  </si>
  <si>
    <t>21.01.2020 16:01:57</t>
  </si>
  <si>
    <t>21.01.2020 16:01:59</t>
  </si>
  <si>
    <t>21.01.2020 16:02:00</t>
  </si>
  <si>
    <t>21.01.2020 16:02:06</t>
  </si>
  <si>
    <t>21.01.2020 16:02:08</t>
  </si>
  <si>
    <t>21.01.2020 16:02:09</t>
  </si>
  <si>
    <t>21.01.2020 16:02:12</t>
  </si>
  <si>
    <t>21.01.2020 16:02:47</t>
  </si>
  <si>
    <t>21.01.2020 16:02:48</t>
  </si>
  <si>
    <t>21.01.2020 16:02:50</t>
  </si>
  <si>
    <t>21.01.2020 16:02:51</t>
  </si>
  <si>
    <t>21.01.2020 16:02:54</t>
  </si>
  <si>
    <t>21.01.2020 16:03:15</t>
  </si>
  <si>
    <t>21.01.2020 16:03:17</t>
  </si>
  <si>
    <t>21.01.2020 16:03:18</t>
  </si>
  <si>
    <t>21.01.2020 16:03:21</t>
  </si>
  <si>
    <t>21.01.2020 16:03:23</t>
  </si>
  <si>
    <t>21.01.2020 16:03:24</t>
  </si>
  <si>
    <t>21.01.2020 16:03:26</t>
  </si>
  <si>
    <t>21.01.2020 16:03:27</t>
  </si>
  <si>
    <t>21.01.2020 16:03:48</t>
  </si>
  <si>
    <t>21.01.2020 16:03:51</t>
  </si>
  <si>
    <t>21.01.2020 16:03:53</t>
  </si>
  <si>
    <t>21.01.2020 16:03:54</t>
  </si>
  <si>
    <t>21.01.2020 16:03:56</t>
  </si>
  <si>
    <t>21.01.2020 16:04:38</t>
  </si>
  <si>
    <t>21.01.2020 16:04:39</t>
  </si>
  <si>
    <t>21.01.2020 16:04:41</t>
  </si>
  <si>
    <t>21.01.2020 16:04:42</t>
  </si>
  <si>
    <t>21.01.2020 16:04:47</t>
  </si>
  <si>
    <t>21.01.2020 16:04:48</t>
  </si>
  <si>
    <t>21.01.2020 16:04:50</t>
  </si>
  <si>
    <t>21.01.2020 16:04:51</t>
  </si>
  <si>
    <t>21.01.2020 16:04:54</t>
  </si>
  <si>
    <t>21.01.2020 16:07:18</t>
  </si>
  <si>
    <t>21.01.2020 16:07:20</t>
  </si>
  <si>
    <t>21.01.2020 16:07:21</t>
  </si>
  <si>
    <t>21.01.2020 16:07:23</t>
  </si>
  <si>
    <t>21.01.2020 16:07:24</t>
  </si>
  <si>
    <t>21.01.2020 16:08:15</t>
  </si>
  <si>
    <t>21.01.2020 16:08:17</t>
  </si>
  <si>
    <t>21.01.2020 16:08:18</t>
  </si>
  <si>
    <t>21.01.2020 16:08:20</t>
  </si>
  <si>
    <t>21.01.2020 16:10:38</t>
  </si>
  <si>
    <t>21.01.2020 16:10:39</t>
  </si>
  <si>
    <t>21.01.2020 16:10:41</t>
  </si>
  <si>
    <t>21.01.2020 16:10:42</t>
  </si>
  <si>
    <t>21.01.2020 16:11:03</t>
  </si>
  <si>
    <t>21.01.2020 16:11:05</t>
  </si>
  <si>
    <t>21.01.2020 16:11:06</t>
  </si>
  <si>
    <t>21.01.2020 16:12:00</t>
  </si>
  <si>
    <t>21.01.2020 16:12:02</t>
  </si>
  <si>
    <t>21.01.2020 16:12:03</t>
  </si>
  <si>
    <t>21.01.2020 16:12:05</t>
  </si>
  <si>
    <t>21.01.2020 16:12:06</t>
  </si>
  <si>
    <t>21.01.2020 16:12:09</t>
  </si>
  <si>
    <t>21.01.2020 16:12:41</t>
  </si>
  <si>
    <t>21.01.2020 16:12:42</t>
  </si>
  <si>
    <t>21.01.2020 16:12:44</t>
  </si>
  <si>
    <t>21.01.2020 16:12:45</t>
  </si>
  <si>
    <t>21.01.2020 16:12:47</t>
  </si>
  <si>
    <t>21.01.2020 16:12:48</t>
  </si>
  <si>
    <t>21.01.2020 16:12:51</t>
  </si>
  <si>
    <t>21.01.2020 16:13:30</t>
  </si>
  <si>
    <t>21.01.2020 16:13:32</t>
  </si>
  <si>
    <t>21.01.2020 16:13:33</t>
  </si>
  <si>
    <t>21.01.2020 16:13:35</t>
  </si>
  <si>
    <t>21.01.2020 16:13:36</t>
  </si>
  <si>
    <t>21.01.2020 16:13:53</t>
  </si>
  <si>
    <t>21.01.2020 16:13:56</t>
  </si>
  <si>
    <t>21.01.2020 16:13:57</t>
  </si>
  <si>
    <t>21.01.2020 16:13:59</t>
  </si>
  <si>
    <t>21.01.2020 16:14:00</t>
  </si>
  <si>
    <t>21.01.2020 16:14:18</t>
  </si>
  <si>
    <t>21.01.2020 16:14:20</t>
  </si>
  <si>
    <t>21.01.2020 16:14:21</t>
  </si>
  <si>
    <t>21.01.2020 16:14:23</t>
  </si>
  <si>
    <t>21.01.2020 16:14:48</t>
  </si>
  <si>
    <t>21.01.2020 16:14:50</t>
  </si>
  <si>
    <t>21.01.2020 16:14:51</t>
  </si>
  <si>
    <t>21.01.2020 16:14:53</t>
  </si>
  <si>
    <t>21.01.2020 16:14:54</t>
  </si>
  <si>
    <t>21.01.2020 16:14:56</t>
  </si>
  <si>
    <t>21.01.2020 16:14:57</t>
  </si>
  <si>
    <t>21.01.2020 16:15:00</t>
  </si>
  <si>
    <t>21.01.2020 16:15:01</t>
  </si>
  <si>
    <t>21.01.2020 16:15:03</t>
  </si>
  <si>
    <t>21.01.2020 16:15:06</t>
  </si>
  <si>
    <t>21.01.2020 16:15:09</t>
  </si>
  <si>
    <t>21.01.2020 16:15:13</t>
  </si>
  <si>
    <t>21.01.2020 16:15:15</t>
  </si>
  <si>
    <t>21.01.2020 16:15:16</t>
  </si>
  <si>
    <t>21.01.2020 16:15:33</t>
  </si>
  <si>
    <t>21.01.2020 16:15:34</t>
  </si>
  <si>
    <t>21.01.2020 16:15:36</t>
  </si>
  <si>
    <t>21.01.2020 16:15:37</t>
  </si>
  <si>
    <t>21.01.2020 16:15:39</t>
  </si>
  <si>
    <t>21.01.2020 16:15:54</t>
  </si>
  <si>
    <t>21.01.2020 16:15:55</t>
  </si>
  <si>
    <t>21.01.2020 16:15:57</t>
  </si>
  <si>
    <t>21.01.2020 16:15:58</t>
  </si>
  <si>
    <t>21.01.2020 16:16:07</t>
  </si>
  <si>
    <t>21.01.2020 16:16:12</t>
  </si>
  <si>
    <t>21.01.2020 16:16:13</t>
  </si>
  <si>
    <t>21.01.2020 16:16:15</t>
  </si>
  <si>
    <t>21.01.2020 16:16:16</t>
  </si>
  <si>
    <t>21.01.2020 16:16:18</t>
  </si>
  <si>
    <t>21.01.2020 16:16:19</t>
  </si>
  <si>
    <t>21.01.2020 16:17:12</t>
  </si>
  <si>
    <t>21.01.2020 16:17:13</t>
  </si>
  <si>
    <t>21.01.2020 16:17:15</t>
  </si>
  <si>
    <t>21.01.2020 16:17:16</t>
  </si>
  <si>
    <t>21.01.2020 16:17:18</t>
  </si>
  <si>
    <t>21.01.2020 16:17:19</t>
  </si>
  <si>
    <t>21.01.2020 16:17:21</t>
  </si>
  <si>
    <t>21.01.2020 16:17:22</t>
  </si>
  <si>
    <t>21.01.2020 16:17:24</t>
  </si>
  <si>
    <t>21.01.2020 16:17:30</t>
  </si>
  <si>
    <t>21.01.2020 16:17:31</t>
  </si>
  <si>
    <t>21.01.2020 16:17:33</t>
  </si>
  <si>
    <t>21.01.2020 16:17:34</t>
  </si>
  <si>
    <t>21.01.2020 16:18:06</t>
  </si>
  <si>
    <t>21.01.2020 16:18:07</t>
  </si>
  <si>
    <t>21.01.2020 16:18:10</t>
  </si>
  <si>
    <t>21.01.2020 16:18:16</t>
  </si>
  <si>
    <t>21.01.2020 16:18:18</t>
  </si>
  <si>
    <t>21.01.2020 16:18:19</t>
  </si>
  <si>
    <t>21.01.2020 16:18:21</t>
  </si>
  <si>
    <t>21.01.2020 16:18:22</t>
  </si>
  <si>
    <t>21.01.2020 16:18:42</t>
  </si>
  <si>
    <t>21.01.2020 16:18:43</t>
  </si>
  <si>
    <t>21.01.2020 16:18:45</t>
  </si>
  <si>
    <t>21.01.2020 16:18:48</t>
  </si>
  <si>
    <t>21.01.2020 16:18:49</t>
  </si>
  <si>
    <t>21.01.2020 16:18:51</t>
  </si>
  <si>
    <t>21.01.2020 16:18:52</t>
  </si>
  <si>
    <t>21.01.2020 16:19:30</t>
  </si>
  <si>
    <t>21.01.2020 16:19:31</t>
  </si>
  <si>
    <t>21.01.2020 16:19:33</t>
  </si>
  <si>
    <t>21.01.2020 16:19:34</t>
  </si>
  <si>
    <t>21.01.2020 16:19:39</t>
  </si>
  <si>
    <t>21.01.2020 16:20:15</t>
  </si>
  <si>
    <t>21.01.2020 16:20:16</t>
  </si>
  <si>
    <t>21.01.2020 16:20:18</t>
  </si>
  <si>
    <t>21.01.2020 16:21:36</t>
  </si>
  <si>
    <t>21.01.2020 16:21:37</t>
  </si>
  <si>
    <t>21.01.2020 16:21:39</t>
  </si>
  <si>
    <t>21.01.2020 16:21:40</t>
  </si>
  <si>
    <t>21.01.2020 16:21:51</t>
  </si>
  <si>
    <t>21.01.2020 16:21:52</t>
  </si>
  <si>
    <t>21.01.2020 16:21:54</t>
  </si>
  <si>
    <t>21.01.2020 16:22:07</t>
  </si>
  <si>
    <t>21.01.2020 16:22:09</t>
  </si>
  <si>
    <t>21.01.2020 16:22:10</t>
  </si>
  <si>
    <t>21.01.2020 16:22:12</t>
  </si>
  <si>
    <t>21.01.2020 16:23:10</t>
  </si>
  <si>
    <t>21.01.2020 16:23:12</t>
  </si>
  <si>
    <t>21.01.2020 16:23:13</t>
  </si>
  <si>
    <t>21.01.2020 16:23:16</t>
  </si>
  <si>
    <t>21.01.2020 16:23:18</t>
  </si>
  <si>
    <t>21.01.2020 16:23:19</t>
  </si>
  <si>
    <t>21.01.2020 16:23:21</t>
  </si>
  <si>
    <t>21.01.2020 16:23:24</t>
  </si>
  <si>
    <t>21.01.2020 16:24:38</t>
  </si>
  <si>
    <t>21.01.2020 16:24:40</t>
  </si>
  <si>
    <t>21.01.2020 16:24:59</t>
  </si>
  <si>
    <t>21.01.2020 16:25:02</t>
  </si>
  <si>
    <t>21.01.2020 16:25:14</t>
  </si>
  <si>
    <t>21.01.2020 16:25:16</t>
  </si>
  <si>
    <t>21.01.2020 16:25:17</t>
  </si>
  <si>
    <t>21.01.2020 16:25:23</t>
  </si>
  <si>
    <t>21.01.2020 16:25:25</t>
  </si>
  <si>
    <t>21.01.2020 16:25:26</t>
  </si>
  <si>
    <t>21.01.2020 16:25:28</t>
  </si>
  <si>
    <t>21.01.2020 16:26:19</t>
  </si>
  <si>
    <t>21.01.2020 16:26:28</t>
  </si>
  <si>
    <t>21.01.2020 16:26:40</t>
  </si>
  <si>
    <t>21.01.2020 16:26:41</t>
  </si>
  <si>
    <t>21.01.2020 16:26:43</t>
  </si>
  <si>
    <t>21.01.2020 16:27:11</t>
  </si>
  <si>
    <t>21.01.2020 16:27:13</t>
  </si>
  <si>
    <t>21.01.2020 16:27:14</t>
  </si>
  <si>
    <t>21.01.2020 16:27:16</t>
  </si>
  <si>
    <t>21.01.2020 16:27:17</t>
  </si>
  <si>
    <t>21.01.2020 16:27:19</t>
  </si>
  <si>
    <t>21.01.2020 16:27:20</t>
  </si>
  <si>
    <t>21.01.2020 16:27:22</t>
  </si>
  <si>
    <t>21.01.2020 16:27:25</t>
  </si>
  <si>
    <t>21.01.2020 16:27:26</t>
  </si>
  <si>
    <t>21.01.2020 16:27:28</t>
  </si>
  <si>
    <t>21.01.2020 16:27:29</t>
  </si>
  <si>
    <t>21.01.2020 16:28:13</t>
  </si>
  <si>
    <t>21.01.2020 16:28:14</t>
  </si>
  <si>
    <t>21.01.2020 16:28:16</t>
  </si>
  <si>
    <t>21.01.2020 16:28:17</t>
  </si>
  <si>
    <t>21.01.2020 16:28:20</t>
  </si>
  <si>
    <t>21.01.2020 16:28:46</t>
  </si>
  <si>
    <t>21.01.2020 16:28:50</t>
  </si>
  <si>
    <t>21.01.2020 16:29:08</t>
  </si>
  <si>
    <t>21.01.2020 16:29:11</t>
  </si>
  <si>
    <t>21.01.2020 16:29:13</t>
  </si>
  <si>
    <t>21.01.2020 16:29:14</t>
  </si>
  <si>
    <t>21.01.2020 16:29:16</t>
  </si>
  <si>
    <t>21.01.2020 16:29:17</t>
  </si>
  <si>
    <t>21.01.2020 16:29:20</t>
  </si>
  <si>
    <t>21.01.2020 16:29:22</t>
  </si>
  <si>
    <t>21.01.2020 16:29:23</t>
  </si>
  <si>
    <t>21.01.2020 16:29:25</t>
  </si>
  <si>
    <t>21.01.2020 16:29:29</t>
  </si>
  <si>
    <t>21.01.2020 16:29:31</t>
  </si>
  <si>
    <t>21.01.2020 16:29:32</t>
  </si>
  <si>
    <t>21.01.2020 16:29:34</t>
  </si>
  <si>
    <t>21.01.2020 16:31:31</t>
  </si>
  <si>
    <t>21.01.2020 16:31:32</t>
  </si>
  <si>
    <t>21.01.2020 16:31:55</t>
  </si>
  <si>
    <t>21.01.2020 16:31:56</t>
  </si>
  <si>
    <t>21.01.2020 16:31:57</t>
  </si>
  <si>
    <t>21.01.2020 16:31:59</t>
  </si>
  <si>
    <t>21.01.2020 16:34:02</t>
  </si>
  <si>
    <t>21.01.2020 16:34:03</t>
  </si>
  <si>
    <t>21.01.2020 16:34:05</t>
  </si>
  <si>
    <t>21.01.2020 16:34:06</t>
  </si>
  <si>
    <t>21.01.2020 16:34:09</t>
  </si>
  <si>
    <t>21.01.2020 16:34:23</t>
  </si>
  <si>
    <t>21.01.2020 16:34:24</t>
  </si>
  <si>
    <t>21.01.2020 16:34:26</t>
  </si>
  <si>
    <t>21.01.2020 16:34:27</t>
  </si>
  <si>
    <t>21.01.2020 16:34:30</t>
  </si>
  <si>
    <t>21.01.2020 16:34:32</t>
  </si>
  <si>
    <t>21.01.2020 16:34:33</t>
  </si>
  <si>
    <t>21.01.2020 16:34:35</t>
  </si>
  <si>
    <t>21.01.2020 16:35:29</t>
  </si>
  <si>
    <t>21.01.2020 16:35:30</t>
  </si>
  <si>
    <t>21.01.2020 16:35:32</t>
  </si>
  <si>
    <t>21.01.2020 16:35:33</t>
  </si>
  <si>
    <t>21.01.2020 16:35:35</t>
  </si>
  <si>
    <t>21.01.2020 16:35:36</t>
  </si>
  <si>
    <t>21.01.2020 16:35:38</t>
  </si>
  <si>
    <t>21.01.2020 16:35:39</t>
  </si>
  <si>
    <t>21.01.2020 16:35:41</t>
  </si>
  <si>
    <t>21.01.2020 16:35:54</t>
  </si>
  <si>
    <t>21.01.2020 16:35:56</t>
  </si>
  <si>
    <t>21.01.2020 16:35:57</t>
  </si>
  <si>
    <t>21.01.2020 16:36:00</t>
  </si>
  <si>
    <t>21.01.2020 16:36:02</t>
  </si>
  <si>
    <t>21.01.2020 16:36:03</t>
  </si>
  <si>
    <t>21.01.2020 16:36:05</t>
  </si>
  <si>
    <t>21.01.2020 16:36:26</t>
  </si>
  <si>
    <t>21.01.2020 16:36:27</t>
  </si>
  <si>
    <t>21.01.2020 16:36:47</t>
  </si>
  <si>
    <t>21.01.2020 16:36:48</t>
  </si>
  <si>
    <t>21.01.2020 16:36:49</t>
  </si>
  <si>
    <t>21.01.2020 16:36:51</t>
  </si>
  <si>
    <t>21.01.2020 16:37:07</t>
  </si>
  <si>
    <t>21.01.2020 16:37:09</t>
  </si>
  <si>
    <t>21.01.2020 16:37:10</t>
  </si>
  <si>
    <t>21.01.2020 16:37:12</t>
  </si>
  <si>
    <t>21.01.2020 16:37:21</t>
  </si>
  <si>
    <t>21.01.2020 16:37:22</t>
  </si>
  <si>
    <t>21.01.2020 16:37:24</t>
  </si>
  <si>
    <t>21.01.2020 16:37:25</t>
  </si>
  <si>
    <t>21.01.2020 16:37:34</t>
  </si>
  <si>
    <t>21.01.2020 16:37:36</t>
  </si>
  <si>
    <t>21.01.2020 16:37:37</t>
  </si>
  <si>
    <t>21.01.2020 16:37:39</t>
  </si>
  <si>
    <t>21.01.2020 16:37:42</t>
  </si>
  <si>
    <t>21.01.2020 16:37:43</t>
  </si>
  <si>
    <t>21.01.2020 16:38:09</t>
  </si>
  <si>
    <t>21.01.2020 16:38:10</t>
  </si>
  <si>
    <t>21.01.2020 16:38:11</t>
  </si>
  <si>
    <t>21.01.2020 16:38:13</t>
  </si>
  <si>
    <t>21.01.2020 16:38:14</t>
  </si>
  <si>
    <t>21.01.2020 16:38:37</t>
  </si>
  <si>
    <t>21.01.2020 16:38:38</t>
  </si>
  <si>
    <t>21.01.2020 16:38:40</t>
  </si>
  <si>
    <t>21.01.2020 16:38:43</t>
  </si>
  <si>
    <t>21.01.2020 16:39:20</t>
  </si>
  <si>
    <t>21.01.2020 16:39:34</t>
  </si>
  <si>
    <t>21.01.2020 16:39:35</t>
  </si>
  <si>
    <t>21.01.2020 16:39:37</t>
  </si>
  <si>
    <t>21.01.2020 16:40:10</t>
  </si>
  <si>
    <t>21.01.2020 16:40:11</t>
  </si>
  <si>
    <t>21.01.2020 16:40:13</t>
  </si>
  <si>
    <t>21.01.2020 16:40:14</t>
  </si>
  <si>
    <t>21.01.2020 16:40:17</t>
  </si>
  <si>
    <t>21.01.2020 16:40:22</t>
  </si>
  <si>
    <t>21.01.2020 16:40:23</t>
  </si>
  <si>
    <t>21.01.2020 16:40:25</t>
  </si>
  <si>
    <t>21.01.2020 16:40:26</t>
  </si>
  <si>
    <t>21.01.2020 16:40:28</t>
  </si>
  <si>
    <t>21.01.2020 16:40:29</t>
  </si>
  <si>
    <t>21.01.2020 16:40:32</t>
  </si>
  <si>
    <t>21.01.2020 16:41:46</t>
  </si>
  <si>
    <t>21.01.2020 16:41:47</t>
  </si>
  <si>
    <t>21.01.2020 16:41:49</t>
  </si>
  <si>
    <t>21.01.2020 16:41:50</t>
  </si>
  <si>
    <t>21.01.2020 16:41:52</t>
  </si>
  <si>
    <t>21.01.2020 16:41:56</t>
  </si>
  <si>
    <t>21.01.2020 16:45:14</t>
  </si>
  <si>
    <t>21.01.2020 16:45:17</t>
  </si>
  <si>
    <t>21.01.2020 16:45:19</t>
  </si>
  <si>
    <t>21.01.2020 16:45:20</t>
  </si>
  <si>
    <t>21.01.2020 16:45:22</t>
  </si>
  <si>
    <t>21.01.2020 16:45:35</t>
  </si>
  <si>
    <t>21.01.2020 16:45:38</t>
  </si>
  <si>
    <t>21.01.2020 16:45:40</t>
  </si>
  <si>
    <t>21.01.2020 16:45:41</t>
  </si>
  <si>
    <t>21.01.2020 16:45:58</t>
  </si>
  <si>
    <t>21.01.2020 16:45:59</t>
  </si>
  <si>
    <t>21.01.2020 16:46:01</t>
  </si>
  <si>
    <t>21.01.2020 16:46:02</t>
  </si>
  <si>
    <t>21.01.2020 16:46:26</t>
  </si>
  <si>
    <t>21.01.2020 16:46:28</t>
  </si>
  <si>
    <t>21.01.2020 16:46:29</t>
  </si>
  <si>
    <t>21.01.2020 16:46:31</t>
  </si>
  <si>
    <t>21.01.2020 16:46:49</t>
  </si>
  <si>
    <t>21.01.2020 16:46:50</t>
  </si>
  <si>
    <t>21.01.2020 16:46:52</t>
  </si>
  <si>
    <t>21.01.2020 16:46:53</t>
  </si>
  <si>
    <t>21.01.2020 16:46:58</t>
  </si>
  <si>
    <t>21.01.2020 16:48:19</t>
  </si>
  <si>
    <t>21.01.2020 16:48:22</t>
  </si>
  <si>
    <t>21.01.2020 16:48:23</t>
  </si>
  <si>
    <t>21.01.2020 16:48:25</t>
  </si>
  <si>
    <t>21.01.2020 16:48:50</t>
  </si>
  <si>
    <t>21.01.2020 16:48:52</t>
  </si>
  <si>
    <t>21.01.2020 16:48:53</t>
  </si>
  <si>
    <t>21.01.2020 16:48:55</t>
  </si>
  <si>
    <t>21.01.2020 16:48:56</t>
  </si>
  <si>
    <t>21.01.2020 16:49:25</t>
  </si>
  <si>
    <t>21.01.2020 16:49:26</t>
  </si>
  <si>
    <t>21.01.2020 16:49:28</t>
  </si>
  <si>
    <t>21.01.2020 16:49:29</t>
  </si>
  <si>
    <t>21.01.2020 16:49:31</t>
  </si>
  <si>
    <t>21.01.2020 16:49:34</t>
  </si>
  <si>
    <t>21.01.2020 16:49:38</t>
  </si>
  <si>
    <t>21.01.2020 16:50:31</t>
  </si>
  <si>
    <t>21.01.2020 16:50:32</t>
  </si>
  <si>
    <t>21.01.2020 16:50:34</t>
  </si>
  <si>
    <t>21.01.2020 16:50:35</t>
  </si>
  <si>
    <t>21.01.2020 16:50:37</t>
  </si>
  <si>
    <t>21.01.2020 16:50:38</t>
  </si>
  <si>
    <t>21.01.2020 16:50:40</t>
  </si>
  <si>
    <t>21.01.2020 16:50:41</t>
  </si>
  <si>
    <t>21.01.2020 16:51:31</t>
  </si>
  <si>
    <t>21.01.2020 16:51:32</t>
  </si>
  <si>
    <t>21.01.2020 16:51:34</t>
  </si>
  <si>
    <t>21.01.2020 16:51:35</t>
  </si>
  <si>
    <t>21.01.2020 16:51:37</t>
  </si>
  <si>
    <t>21.01.2020 16:51:43</t>
  </si>
  <si>
    <t>21.01.2020 16:51:44</t>
  </si>
  <si>
    <t>21.01.2020 16:51:46</t>
  </si>
  <si>
    <t>21.01.2020 16:51:47</t>
  </si>
  <si>
    <t>21.01.2020 16:52:11</t>
  </si>
  <si>
    <t>21.01.2020 16:52:13</t>
  </si>
  <si>
    <t>21.01.2020 16:52:14</t>
  </si>
  <si>
    <t>21.01.2020 16:52:16</t>
  </si>
  <si>
    <t>21.01.2020 16:52:19</t>
  </si>
  <si>
    <t>21.01.2020 16:52:20</t>
  </si>
  <si>
    <t>21.01.2020 16:52:22</t>
  </si>
  <si>
    <t>21.01.2020 16:52:23</t>
  </si>
  <si>
    <t>21.01.2020 16:52:26</t>
  </si>
  <si>
    <t>21.01.2020 16:52:28</t>
  </si>
  <si>
    <t>21.01.2020 16:52:29</t>
  </si>
  <si>
    <t>21.01.2020 16:53:14</t>
  </si>
  <si>
    <t>21.01.2020 16:53:16</t>
  </si>
  <si>
    <t>21.01.2020 16:53:17</t>
  </si>
  <si>
    <t>21.01.2020 16:53:19</t>
  </si>
  <si>
    <t>21.01.2020 16:53:38</t>
  </si>
  <si>
    <t>21.01.2020 16:53:40</t>
  </si>
  <si>
    <t>21.01.2020 16:53:41</t>
  </si>
  <si>
    <t>21.01.2020 16:53:43</t>
  </si>
  <si>
    <t>21.01.2020 16:54:02</t>
  </si>
  <si>
    <t>21.01.2020 16:54:07</t>
  </si>
  <si>
    <t>21.01.2020 16:54:08</t>
  </si>
  <si>
    <t>21.01.2020 16:54:10</t>
  </si>
  <si>
    <t>21.01.2020 16:54:11</t>
  </si>
  <si>
    <t>21.01.2020 16:54:28</t>
  </si>
  <si>
    <t>21.01.2020 16:54:29</t>
  </si>
  <si>
    <t>21.01.2020 16:54:31</t>
  </si>
  <si>
    <t>21.01.2020 16:54:32</t>
  </si>
  <si>
    <t>21.01.2020 16:54:53</t>
  </si>
  <si>
    <t>21.01.2020 16:55:01</t>
  </si>
  <si>
    <t>21.01.2020 16:55:02</t>
  </si>
  <si>
    <t>21.01.2020 16:55:04</t>
  </si>
  <si>
    <t>21.01.2020 16:55:05</t>
  </si>
  <si>
    <t>21.01.2020 16:55:07</t>
  </si>
  <si>
    <t>21.01.2020 16:55:08</t>
  </si>
  <si>
    <t>21.01.2020 16:55:10</t>
  </si>
  <si>
    <t>21.01.2020 16:55:11</t>
  </si>
  <si>
    <t>21.01.2020 16:55:20</t>
  </si>
  <si>
    <t>21.01.2020 16:55:22</t>
  </si>
  <si>
    <t>21.01.2020 16:55:43</t>
  </si>
  <si>
    <t>21.01.2020 16:55:44</t>
  </si>
  <si>
    <t>21.01.2020 16:55:46</t>
  </si>
  <si>
    <t>21.01.2020 16:55:47</t>
  </si>
  <si>
    <t>21.01.2020 16:56:32</t>
  </si>
  <si>
    <t>21.01.2020 16:56:34</t>
  </si>
  <si>
    <t>21.01.2020 16:56:35</t>
  </si>
  <si>
    <t>21.01.2020 16:56:37</t>
  </si>
  <si>
    <t>21.01.2020 16:56:38</t>
  </si>
  <si>
    <t>21.01.2020 16:56:40</t>
  </si>
  <si>
    <t>21.01.2020 16:56:41</t>
  </si>
  <si>
    <t>21.01.2020 16:56:43</t>
  </si>
  <si>
    <t>21.01.2020 16:56:44</t>
  </si>
  <si>
    <t>21.01.2020 17:01:02</t>
  </si>
  <si>
    <t>21.01.2020 17:01:04</t>
  </si>
  <si>
    <t>21.01.2020 17:01:05</t>
  </si>
  <si>
    <t>21.01.2020 17:01:49</t>
  </si>
  <si>
    <t>21.01.2020 17:01:50</t>
  </si>
  <si>
    <t>21.01.2020 17:01:52</t>
  </si>
  <si>
    <t>21.01.2020 17:01:53</t>
  </si>
  <si>
    <t>21.01.2020 17:01:55</t>
  </si>
  <si>
    <t>21.01.2020 17:02:19</t>
  </si>
  <si>
    <t>21.01.2020 17:02:37</t>
  </si>
  <si>
    <t>21.01.2020 17:02:38</t>
  </si>
  <si>
    <t>21.01.2020 17:02:50</t>
  </si>
  <si>
    <t>21.01.2020 17:03:16</t>
  </si>
  <si>
    <t>21.01.2020 17:03:17</t>
  </si>
  <si>
    <t>21.01.2020 17:03:19</t>
  </si>
  <si>
    <t>21.01.2020 17:03:52</t>
  </si>
  <si>
    <t>21.01.2020 17:03:53</t>
  </si>
  <si>
    <t>21.01.2020 17:03:55</t>
  </si>
  <si>
    <t>21.01.2020 17:03:56</t>
  </si>
  <si>
    <t>21.01.2020 17:03:58</t>
  </si>
  <si>
    <t>21.01.2020 17:03:59</t>
  </si>
  <si>
    <t>21.01.2020 17:04:01</t>
  </si>
  <si>
    <t>21.01.2020 17:04:02</t>
  </si>
  <si>
    <t>21.01.2020 17:04:04</t>
  </si>
  <si>
    <t>21.01.2020 17:04:05</t>
  </si>
  <si>
    <t>21.01.2020 17:04:07</t>
  </si>
  <si>
    <t>21.01.2020 17:04:17</t>
  </si>
  <si>
    <t>21.01.2020 17:04:19</t>
  </si>
  <si>
    <t>21.01.2020 17:04:20</t>
  </si>
  <si>
    <t>21.01.2020 17:07:16</t>
  </si>
  <si>
    <t>21.01.2020 17:07:17</t>
  </si>
  <si>
    <t>21.01.2020 17:07:19</t>
  </si>
  <si>
    <t>21.01.2020 17:07:20</t>
  </si>
  <si>
    <t>21.01.2020 17:08:14</t>
  </si>
  <si>
    <t>21.01.2020 17:08:16</t>
  </si>
  <si>
    <t>21.01.2020 17:08:17</t>
  </si>
  <si>
    <t>21.01.2020 17:08:19</t>
  </si>
  <si>
    <t>21.01.2020 17:08:52</t>
  </si>
  <si>
    <t>21.01.2020 17:08:53</t>
  </si>
  <si>
    <t>21.01.2020 17:08:55</t>
  </si>
  <si>
    <t>21.01.2020 17:09:07</t>
  </si>
  <si>
    <t>21.01.2020 17:09:08</t>
  </si>
  <si>
    <t>21.01.2020 17:09:10</t>
  </si>
  <si>
    <t>21.01.2020 17:09:11</t>
  </si>
  <si>
    <t>21.01.2020 17:09:14</t>
  </si>
  <si>
    <t>21.01.2020 17:09:16</t>
  </si>
  <si>
    <t>21.01.2020 17:09:17</t>
  </si>
  <si>
    <t>21.01.2020 17:09:19</t>
  </si>
  <si>
    <t>21.01.2020 17:09:31</t>
  </si>
  <si>
    <t>21.01.2020 17:09:32</t>
  </si>
  <si>
    <t>21.01.2020 17:09:34</t>
  </si>
  <si>
    <t>21.01.2020 17:09:35</t>
  </si>
  <si>
    <t>21.01.2020 17:09:37</t>
  </si>
  <si>
    <t>21.01.2020 17:09:47</t>
  </si>
  <si>
    <t>21.01.2020 17:09:49</t>
  </si>
  <si>
    <t>21.01.2020 17:09:50</t>
  </si>
  <si>
    <t>21.01.2020 17:09:52</t>
  </si>
  <si>
    <t>21.01.2020 17:10:20</t>
  </si>
  <si>
    <t>21.01.2020 17:10:22</t>
  </si>
  <si>
    <t>21.01.2020 17:10:23</t>
  </si>
  <si>
    <t>21.01.2020 17:10:25</t>
  </si>
  <si>
    <t>21.01.2020 17:10:31</t>
  </si>
  <si>
    <t>21.01.2020 17:10:32</t>
  </si>
  <si>
    <t>21.01.2020 17:10:34</t>
  </si>
  <si>
    <t>21.01.2020 17:10:58</t>
  </si>
  <si>
    <t>21.01.2020 17:10:59</t>
  </si>
  <si>
    <t>21.01.2020 17:11:01</t>
  </si>
  <si>
    <t>21.01.2020 17:11:02</t>
  </si>
  <si>
    <t>21.01.2020 17:11:04</t>
  </si>
  <si>
    <t>21.01.2020 17:11:05</t>
  </si>
  <si>
    <t>21.01.2020 17:11:16</t>
  </si>
  <si>
    <t>21.01.2020 17:11:17</t>
  </si>
  <si>
    <t>21.01.2020 17:11:19</t>
  </si>
  <si>
    <t>21.01.2020 17:11:20</t>
  </si>
  <si>
    <t>21.01.2020 17:11:22</t>
  </si>
  <si>
    <t>21.01.2020 17:12:01</t>
  </si>
  <si>
    <t>21.01.2020 17:12:02</t>
  </si>
  <si>
    <t>21.01.2020 17:12:04</t>
  </si>
  <si>
    <t>21.01.2020 17:12:05</t>
  </si>
  <si>
    <t>21.01.2020 17:12:07</t>
  </si>
  <si>
    <t>21.01.2020 17:12:08</t>
  </si>
  <si>
    <t>21.01.2020 17:12:10</t>
  </si>
  <si>
    <t>21.01.2020 17:12:13</t>
  </si>
  <si>
    <t>21.01.2020 17:12:14</t>
  </si>
  <si>
    <t>21.01.2020 17:12:16</t>
  </si>
  <si>
    <t>21.01.2020 17:12:17</t>
  </si>
  <si>
    <t>21.01.2020 17:12:19</t>
  </si>
  <si>
    <t>21.01.2020 17:12:20</t>
  </si>
  <si>
    <t>21.01.2020 17:12:22</t>
  </si>
  <si>
    <t>21.01.2020 17:12:33</t>
  </si>
  <si>
    <t>21.01.2020 17:12:35</t>
  </si>
  <si>
    <t>21.01.2020 17:12:38</t>
  </si>
  <si>
    <t>21.01.2020 17:12:39</t>
  </si>
  <si>
    <t>21.01.2020 17:12:42</t>
  </si>
  <si>
    <t>21.01.2020 17:13:33</t>
  </si>
  <si>
    <t>21.01.2020 17:13:35</t>
  </si>
  <si>
    <t>21.01.2020 17:13:36</t>
  </si>
  <si>
    <t>21.01.2020 17:13:38</t>
  </si>
  <si>
    <t>21.01.2020 17:15:56</t>
  </si>
  <si>
    <t>21.01.2020 17:15:57</t>
  </si>
  <si>
    <t>21.01.2020 17:15:59</t>
  </si>
  <si>
    <t>21.01.2020 17:16:00</t>
  </si>
  <si>
    <t>21.01.2020 17:16:38</t>
  </si>
  <si>
    <t>21.01.2020 17:16:39</t>
  </si>
  <si>
    <t>21.01.2020 17:16:44</t>
  </si>
  <si>
    <t>21.01.2020 17:18:17</t>
  </si>
  <si>
    <t>21.01.2020 17:18:18</t>
  </si>
  <si>
    <t>21.01.2020 17:18:20</t>
  </si>
  <si>
    <t>21.01.2020 17:18:21</t>
  </si>
  <si>
    <t>21.01.2020 17:18:23</t>
  </si>
  <si>
    <t>21.01.2020 17:18:51</t>
  </si>
  <si>
    <t>21.01.2020 17:18:53</t>
  </si>
  <si>
    <t>21.01.2020 17:18:54</t>
  </si>
  <si>
    <t>21.01.2020 17:18:56</t>
  </si>
  <si>
    <t>21.01.2020 17:18:57</t>
  </si>
  <si>
    <t>21.01.2020 17:19:23</t>
  </si>
  <si>
    <t>21.01.2020 17:19:24</t>
  </si>
  <si>
    <t>21.01.2020 17:19:26</t>
  </si>
  <si>
    <t>21.01.2020 17:19:27</t>
  </si>
  <si>
    <t>21.01.2020 17:19:30</t>
  </si>
  <si>
    <t>21.01.2020 17:19:32</t>
  </si>
  <si>
    <t>21.01.2020 17:19:33</t>
  </si>
  <si>
    <t>21.01.2020 17:19:35</t>
  </si>
  <si>
    <t>21.01.2020 17:19:51</t>
  </si>
  <si>
    <t>21.01.2020 17:19:53</t>
  </si>
  <si>
    <t>21.01.2020 17:19:54</t>
  </si>
  <si>
    <t>21.01.2020 17:19:56</t>
  </si>
  <si>
    <t>21.01.2020 17:19:59</t>
  </si>
  <si>
    <t>21.01.2020 17:20:14</t>
  </si>
  <si>
    <t>21.01.2020 17:20:15</t>
  </si>
  <si>
    <t>21.01.2020 17:20:17</t>
  </si>
  <si>
    <t>21.01.2020 17:20:18</t>
  </si>
  <si>
    <t>21.01.2020 17:20:55</t>
  </si>
  <si>
    <t>21.01.2020 17:20:57</t>
  </si>
  <si>
    <t>21.01.2020 17:21:00</t>
  </si>
  <si>
    <t>21.01.2020 17:21:01</t>
  </si>
  <si>
    <t>21.01.2020 17:21:03</t>
  </si>
  <si>
    <t>21.01.2020 17:21:25</t>
  </si>
  <si>
    <t>21.01.2020 17:21:27</t>
  </si>
  <si>
    <t>21.01.2020 17:21:28</t>
  </si>
  <si>
    <t>21.01.2020 17:21:30</t>
  </si>
  <si>
    <t>21.01.2020 17:21:33</t>
  </si>
  <si>
    <t>21.01.2020 17:21:34</t>
  </si>
  <si>
    <t>21.01.2020 17:21:37</t>
  </si>
  <si>
    <t>21.01.2020 17:22:03</t>
  </si>
  <si>
    <t>21.01.2020 17:22:07</t>
  </si>
  <si>
    <t>21.01.2020 17:22:09</t>
  </si>
  <si>
    <t>21.01.2020 17:22:10</t>
  </si>
  <si>
    <t>21.01.2020 17:23:01</t>
  </si>
  <si>
    <t>21.01.2020 17:23:03</t>
  </si>
  <si>
    <t>21.01.2020 17:23:04</t>
  </si>
  <si>
    <t>21.01.2020 17:23:06</t>
  </si>
  <si>
    <t>21.01.2020 17:23:07</t>
  </si>
  <si>
    <t>21.01.2020 17:23:39</t>
  </si>
  <si>
    <t>21.01.2020 17:23:40</t>
  </si>
  <si>
    <t>21.01.2020 17:23:42</t>
  </si>
  <si>
    <t>21.01.2020 17:23:43</t>
  </si>
  <si>
    <t>21.01.2020 17:23:48</t>
  </si>
  <si>
    <t>21.01.2020 17:23:49</t>
  </si>
  <si>
    <t>21.01.2020 17:23:51</t>
  </si>
  <si>
    <t>21.01.2020 17:23:52</t>
  </si>
  <si>
    <t>21.01.2020 17:23:54</t>
  </si>
  <si>
    <t>21.01.2020 17:23:55</t>
  </si>
  <si>
    <t>21.01.2020 17:24:12</t>
  </si>
  <si>
    <t>21.01.2020 17:24:13</t>
  </si>
  <si>
    <t>21.01.2020 17:24:15</t>
  </si>
  <si>
    <t>21.01.2020 17:25:12</t>
  </si>
  <si>
    <t>21.01.2020 17:25:13</t>
  </si>
  <si>
    <t>21.01.2020 17:25:15</t>
  </si>
  <si>
    <t>21.01.2020 17:25:16</t>
  </si>
  <si>
    <t>21.01.2020 17:25:18</t>
  </si>
  <si>
    <t>21.01.2020 17:27:43</t>
  </si>
  <si>
    <t>21.01.2020 17:27:45</t>
  </si>
  <si>
    <t>21.01.2020 17:27:46</t>
  </si>
  <si>
    <t>21.01.2020 17:27:54</t>
  </si>
  <si>
    <t>21.01.2020 17:27:55</t>
  </si>
  <si>
    <t>21.01.2020 17:27:57</t>
  </si>
  <si>
    <t>21.01.2020 17:27:58</t>
  </si>
  <si>
    <t>21.01.2020 17:28:00</t>
  </si>
  <si>
    <t>21.01.2020 17:28:07</t>
  </si>
  <si>
    <t>21.01.2020 17:28:09</t>
  </si>
  <si>
    <t>21.01.2020 17:28:10</t>
  </si>
  <si>
    <t>21.01.2020 17:28:46</t>
  </si>
  <si>
    <t>21.01.2020 17:28:48</t>
  </si>
  <si>
    <t>21.01.2020 17:28:49</t>
  </si>
  <si>
    <t>21.01.2020 17:28:51</t>
  </si>
  <si>
    <t>21.01.2020 17:28:52</t>
  </si>
  <si>
    <t>21.01.2020 17:29:00</t>
  </si>
  <si>
    <t>21.01.2020 17:29:01</t>
  </si>
  <si>
    <t>21.01.2020 17:29:03</t>
  </si>
  <si>
    <t>21.01.2020 17:29:15</t>
  </si>
  <si>
    <t>21.01.2020 17:29:16</t>
  </si>
  <si>
    <t>21.01.2020 17:29:18</t>
  </si>
  <si>
    <t>21.01.2020 17:29:19</t>
  </si>
  <si>
    <t>21.01.2020 17:29:21</t>
  </si>
  <si>
    <t>21.01.2020 17:29:22</t>
  </si>
  <si>
    <t>21.01.2020 17:30:21</t>
  </si>
  <si>
    <t>21.01.2020 17:30:22</t>
  </si>
  <si>
    <t>21.01.2020 17:30:24</t>
  </si>
  <si>
    <t>21.01.2020 17:31:33</t>
  </si>
  <si>
    <t>21.01.2020 17:31:34</t>
  </si>
  <si>
    <t>21.01.2020 17:31:36</t>
  </si>
  <si>
    <t>21.01.2020 17:31:37</t>
  </si>
  <si>
    <t>21.01.2020 17:33:37</t>
  </si>
  <si>
    <t>21.01.2020 17:33:39</t>
  </si>
  <si>
    <t>21.01.2020 17:33:40</t>
  </si>
  <si>
    <t>21.01.2020 17:34:39</t>
  </si>
  <si>
    <t>21.01.2020 17:34:40</t>
  </si>
  <si>
    <t>21.01.2020 17:34:42</t>
  </si>
  <si>
    <t>21.01.2020 17:35:22</t>
  </si>
  <si>
    <t>21.01.2020 17:35:24</t>
  </si>
  <si>
    <t>21.01.2020 17:35:25</t>
  </si>
  <si>
    <t>21.01.2020 17:35:27</t>
  </si>
  <si>
    <t>21.01.2020 17:35:28</t>
  </si>
  <si>
    <t>21.01.2020 17:35:30</t>
  </si>
  <si>
    <t>21.01.2020 17:35:33</t>
  </si>
  <si>
    <t>21.01.2020 17:36:04</t>
  </si>
  <si>
    <t>21.01.2020 17:36:06</t>
  </si>
  <si>
    <t>21.01.2020 17:36:07</t>
  </si>
  <si>
    <t>21.01.2020 17:36:09</t>
  </si>
  <si>
    <t>21.01.2020 17:36:46</t>
  </si>
  <si>
    <t>21.01.2020 17:36:48</t>
  </si>
  <si>
    <t>21.01.2020 17:36:49</t>
  </si>
  <si>
    <t>21.01.2020 17:36:51</t>
  </si>
  <si>
    <t>21.01.2020 17:38:51</t>
  </si>
  <si>
    <t>21.01.2020 17:38:52</t>
  </si>
  <si>
    <t>21.01.2020 17:38:54</t>
  </si>
  <si>
    <t>21.01.2020 17:39:22</t>
  </si>
  <si>
    <t>21.01.2020 17:39:24</t>
  </si>
  <si>
    <t>21.01.2020 17:39:25</t>
  </si>
  <si>
    <t>21.01.2020 17:39:27</t>
  </si>
  <si>
    <t>21.01.2020 17:39:28</t>
  </si>
  <si>
    <t>21.01.2020 17:39:30</t>
  </si>
  <si>
    <t>21.01.2020 17:41:04</t>
  </si>
  <si>
    <t>21.01.2020 17:41:06</t>
  </si>
  <si>
    <t>21.01.2020 17:41:07</t>
  </si>
  <si>
    <t>21.01.2020 17:41:09</t>
  </si>
  <si>
    <t>21.01.2020 17:41:19</t>
  </si>
  <si>
    <t>21.01.2020 17:41:21</t>
  </si>
  <si>
    <t>21.01.2020 17:41:22</t>
  </si>
  <si>
    <t>21.01.2020 17:41:34</t>
  </si>
  <si>
    <t>21.01.2020 17:41:35</t>
  </si>
  <si>
    <t>21.01.2020 17:41:37</t>
  </si>
  <si>
    <t>21.01.2020 17:41:38</t>
  </si>
  <si>
    <t>21.01.2020 17:41:40</t>
  </si>
  <si>
    <t>21.01.2020 17:41:43</t>
  </si>
  <si>
    <t>21.01.2020 17:41:44</t>
  </si>
  <si>
    <t>21.01.2020 17:42:01</t>
  </si>
  <si>
    <t>21.01.2020 17:42:02</t>
  </si>
  <si>
    <t>21.01.2020 17:42:04</t>
  </si>
  <si>
    <t>21.01.2020 17:42:05</t>
  </si>
  <si>
    <t>21.01.2020 17:42:32</t>
  </si>
  <si>
    <t>21.01.2020 17:42:34</t>
  </si>
  <si>
    <t>21.01.2020 17:42:35</t>
  </si>
  <si>
    <t>21.01.2020 17:43:23</t>
  </si>
  <si>
    <t>21.01.2020 17:43:25</t>
  </si>
  <si>
    <t>21.01.2020 17:43:26</t>
  </si>
  <si>
    <t>21.01.2020 17:43:28</t>
  </si>
  <si>
    <t>21.01.2020 17:43:46</t>
  </si>
  <si>
    <t>21.01.2020 17:48:41</t>
  </si>
  <si>
    <t>21.01.2020 17:48:43</t>
  </si>
  <si>
    <t>21.01.2020 17:48:47</t>
  </si>
  <si>
    <t>21.01.2020 17:48:49</t>
  </si>
  <si>
    <t>21.01.2020 17:48:55</t>
  </si>
  <si>
    <t>21.01.2020 17:51:02</t>
  </si>
  <si>
    <t>21.01.2020 17:51:04</t>
  </si>
  <si>
    <t>21.01.2020 17:51:05</t>
  </si>
  <si>
    <t>21.01.2020 17:51:07</t>
  </si>
  <si>
    <t>21.01.2020 17:52:47</t>
  </si>
  <si>
    <t>21.01.2020 17:52:49</t>
  </si>
  <si>
    <t>21.01.2020 17:52:50</t>
  </si>
  <si>
    <t>21.01.2020 17:52:51</t>
  </si>
  <si>
    <t>21.01.2020 17:53:45</t>
  </si>
  <si>
    <t>21.01.2020 17:53:47</t>
  </si>
  <si>
    <t>21.01.2020 17:53:48</t>
  </si>
  <si>
    <t>21.01.2020 17:53:50</t>
  </si>
  <si>
    <t>21.01.2020 17:54:02</t>
  </si>
  <si>
    <t>21.01.2020 17:54:03</t>
  </si>
  <si>
    <t>21.01.2020 17:54:05</t>
  </si>
  <si>
    <t>21.01.2020 17:54:06</t>
  </si>
  <si>
    <t>21.01.2020 17:54:08</t>
  </si>
  <si>
    <t>21.01.2020 17:54:57</t>
  </si>
  <si>
    <t>21.01.2020 17:54:59</t>
  </si>
  <si>
    <t>21.01.2020 17:55:00</t>
  </si>
  <si>
    <t>21.01.2020 17:55:03</t>
  </si>
  <si>
    <t>21.01.2020 17:55:45</t>
  </si>
  <si>
    <t>21.01.2020 17:55:47</t>
  </si>
  <si>
    <t>21.01.2020 17:55:48</t>
  </si>
  <si>
    <t>21.01.2020 17:55:50</t>
  </si>
  <si>
    <t>21.01.2020 17:55:51</t>
  </si>
  <si>
    <t>21.01.2020 17:55:53</t>
  </si>
  <si>
    <t>21.01.2020 17:56:14</t>
  </si>
  <si>
    <t>21.01.2020 17:56:15</t>
  </si>
  <si>
    <t>21.01.2020 17:56:17</t>
  </si>
  <si>
    <t>21.01.2020 17:56:18</t>
  </si>
  <si>
    <t>21.01.2020 17:58:27</t>
  </si>
  <si>
    <t>21.01.2020 17:58:29</t>
  </si>
  <si>
    <t>21.01.2020 17:58:30</t>
  </si>
  <si>
    <t>21.01.2020 17:58:32</t>
  </si>
  <si>
    <t>21.01.2020 17:58:33</t>
  </si>
  <si>
    <t>21.01.2020 17:58:38</t>
  </si>
  <si>
    <t>21.01.2020 17:58:39</t>
  </si>
  <si>
    <t>21.01.2020 17:58:41</t>
  </si>
  <si>
    <t>21.01.2020 18:02:03</t>
  </si>
  <si>
    <t>21.01.2020 18:02:06</t>
  </si>
  <si>
    <t>21.01.2020 18:03:42</t>
  </si>
  <si>
    <t>21.01.2020 18:03:44</t>
  </si>
  <si>
    <t>21.01.2020 18:03:45</t>
  </si>
  <si>
    <t>21.01.2020 18:05:41</t>
  </si>
  <si>
    <t>21.01.2020 18:05:42</t>
  </si>
  <si>
    <t>21.01.2020 18:05:44</t>
  </si>
  <si>
    <t>21.01.2020 18:05:45</t>
  </si>
  <si>
    <t>21.01.2020 18:05:47</t>
  </si>
  <si>
    <t>21.01.2020 18:06:21</t>
  </si>
  <si>
    <t>21.01.2020 18:06:23</t>
  </si>
  <si>
    <t>21.01.2020 18:06:24</t>
  </si>
  <si>
    <t>21.01.2020 18:06:26</t>
  </si>
  <si>
    <t>21.01.2020 18:07:39</t>
  </si>
  <si>
    <t>21.01.2020 18:07:41</t>
  </si>
  <si>
    <t>21.01.2020 18:07:42</t>
  </si>
  <si>
    <t>21.01.2020 18:07:44</t>
  </si>
  <si>
    <t>21.01.2020 18:07:47</t>
  </si>
  <si>
    <t>21.01.2020 18:07:57</t>
  </si>
  <si>
    <t>21.01.2020 18:08:00</t>
  </si>
  <si>
    <t>21.01.2020 18:08:02</t>
  </si>
  <si>
    <t>21.01.2020 18:08:03</t>
  </si>
  <si>
    <t>21.01.2020 18:08:05</t>
  </si>
  <si>
    <t>21.01.2020 18:09:30</t>
  </si>
  <si>
    <t>21.01.2020 18:09:32</t>
  </si>
  <si>
    <t>21.01.2020 18:09:33</t>
  </si>
  <si>
    <t>21.01.2020 18:09:34</t>
  </si>
  <si>
    <t>21.01.2020 18:09:39</t>
  </si>
  <si>
    <t>21.01.2020 18:09:40</t>
  </si>
  <si>
    <t>21.01.2020 18:09:42</t>
  </si>
  <si>
    <t>21.01.2020 18:09:43</t>
  </si>
  <si>
    <t>21.01.2020 18:09:46</t>
  </si>
  <si>
    <t>21.01.2020 18:13:43</t>
  </si>
  <si>
    <t>21.01.2020 18:13:45</t>
  </si>
  <si>
    <t>21.01.2020 18:13:46</t>
  </si>
  <si>
    <t>21.01.2020 18:13:49</t>
  </si>
  <si>
    <t>21.01.2020 18:13:54</t>
  </si>
  <si>
    <t>21.01.2020 18:13:55</t>
  </si>
  <si>
    <t>21.01.2020 18:13:57</t>
  </si>
  <si>
    <t>21.01.2020 18:13:58</t>
  </si>
  <si>
    <t>21.01.2020 18:14:00</t>
  </si>
  <si>
    <t>21.01.2020 18:14:12</t>
  </si>
  <si>
    <t>21.01.2020 18:14:13</t>
  </si>
  <si>
    <t>21.01.2020 18:14:15</t>
  </si>
  <si>
    <t>21.01.2020 18:14:16</t>
  </si>
  <si>
    <t>21.01.2020 18:14:57</t>
  </si>
  <si>
    <t>21.01.2020 18:14:58</t>
  </si>
  <si>
    <t>21.01.2020 18:15:00</t>
  </si>
  <si>
    <t>21.01.2020 18:15:16</t>
  </si>
  <si>
    <t>21.01.2020 18:15:18</t>
  </si>
  <si>
    <t>21.01.2020 18:15:19</t>
  </si>
  <si>
    <t>21.01.2020 18:15:57</t>
  </si>
  <si>
    <t>21.01.2020 18:15:58</t>
  </si>
  <si>
    <t>21.01.2020 18:16:00</t>
  </si>
  <si>
    <t>21.01.2020 18:16:01</t>
  </si>
  <si>
    <t>21.01.2020 18:16:15</t>
  </si>
  <si>
    <t>21.01.2020 18:16:16</t>
  </si>
  <si>
    <t>21.01.2020 18:16:18</t>
  </si>
  <si>
    <t>21.01.2020 18:16:19</t>
  </si>
  <si>
    <t>21.01.2020 18:16:58</t>
  </si>
  <si>
    <t>21.01.2020 18:17:00</t>
  </si>
  <si>
    <t>21.01.2020 18:17:01</t>
  </si>
  <si>
    <t>21.01.2020 18:17:03</t>
  </si>
  <si>
    <t>21.01.2020 18:18:03</t>
  </si>
  <si>
    <t>21.01.2020 18:18:06</t>
  </si>
  <si>
    <t>21.01.2020 18:18:07</t>
  </si>
  <si>
    <t>21.01.2020 18:18:09</t>
  </si>
  <si>
    <t>21.01.2020 18:18:43</t>
  </si>
  <si>
    <t>21.01.2020 18:19:31</t>
  </si>
  <si>
    <t>21.01.2020 18:19:33</t>
  </si>
  <si>
    <t>21.01.2020 18:19:36</t>
  </si>
  <si>
    <t>21.01.2020 18:19:37</t>
  </si>
  <si>
    <t>21.01.2020 18:19:51</t>
  </si>
  <si>
    <t>21.01.2020 18:19:52</t>
  </si>
  <si>
    <t>21.01.2020 18:19:54</t>
  </si>
  <si>
    <t>21.01.2020 18:19:55</t>
  </si>
  <si>
    <t>21.01.2020 18:19:57</t>
  </si>
  <si>
    <t>21.01.2020 18:20:25</t>
  </si>
  <si>
    <t>21.01.2020 18:20:28</t>
  </si>
  <si>
    <t>21.01.2020 18:20:30</t>
  </si>
  <si>
    <t>21.01.2020 18:20:31</t>
  </si>
  <si>
    <t>21.01.2020 18:22:13</t>
  </si>
  <si>
    <t>21.01.2020 18:22:15</t>
  </si>
  <si>
    <t>21.01.2020 18:22:16</t>
  </si>
  <si>
    <t>21.01.2020 18:23:06</t>
  </si>
  <si>
    <t>21.01.2020 18:23:07</t>
  </si>
  <si>
    <t>21.01.2020 18:23:09</t>
  </si>
  <si>
    <t>21.01.2020 18:24:58</t>
  </si>
  <si>
    <t>21.01.2020 18:25:00</t>
  </si>
  <si>
    <t>21.01.2020 18:25:01</t>
  </si>
  <si>
    <t>21.01.2020 18:25:03</t>
  </si>
  <si>
    <t>21.01.2020 18:27:18</t>
  </si>
  <si>
    <t>21.01.2020 18:27:19</t>
  </si>
  <si>
    <t>21.01.2020 18:27:21</t>
  </si>
  <si>
    <t>21.01.2020 18:27:22</t>
  </si>
  <si>
    <t>21.01.2020 18:27:24</t>
  </si>
  <si>
    <t>21.01.2020 18:27:58</t>
  </si>
  <si>
    <t>21.01.2020 18:28:01</t>
  </si>
  <si>
    <t>21.01.2020 18:28:03</t>
  </si>
  <si>
    <t>21.01.2020 18:28:04</t>
  </si>
  <si>
    <t>21.01.2020 18:28:49</t>
  </si>
  <si>
    <t>21.01.2020 18:28:51</t>
  </si>
  <si>
    <t>21.01.2020 18:28:52</t>
  </si>
  <si>
    <t>21.01.2020 18:29:36</t>
  </si>
  <si>
    <t>21.01.2020 18:29:37</t>
  </si>
  <si>
    <t>21.01.2020 18:29:39</t>
  </si>
  <si>
    <t>21.01.2020 18:29:40</t>
  </si>
  <si>
    <t>21.01.2020 18:29:42</t>
  </si>
  <si>
    <t>21.01.2020 18:30:13</t>
  </si>
  <si>
    <t>21.01.2020 18:30:15</t>
  </si>
  <si>
    <t>21.01.2020 18:30:16</t>
  </si>
  <si>
    <t>21.01.2020 18:30:18</t>
  </si>
  <si>
    <t>21.01.2020 18:30:33</t>
  </si>
  <si>
    <t>21.01.2020 18:30:34</t>
  </si>
  <si>
    <t>21.01.2020 18:30:36</t>
  </si>
  <si>
    <t>21.01.2020 18:30:37</t>
  </si>
  <si>
    <t>21.01.2020 18:30:39</t>
  </si>
  <si>
    <t>21.01.2020 18:30:40</t>
  </si>
  <si>
    <t>21.01.2020 18:33:51</t>
  </si>
  <si>
    <t>21.01.2020 18:33:52</t>
  </si>
  <si>
    <t>21.01.2020 18:33:54</t>
  </si>
  <si>
    <t>21.01.2020 18:35:36</t>
  </si>
  <si>
    <t>21.01.2020 18:35:37</t>
  </si>
  <si>
    <t>21.01.2020 18:35:40</t>
  </si>
  <si>
    <t>21.01.2020 18:36:27</t>
  </si>
  <si>
    <t>21.01.2020 18:36:28</t>
  </si>
  <si>
    <t>21.01.2020 18:36:30</t>
  </si>
  <si>
    <t>21.01.2020 18:36:31</t>
  </si>
  <si>
    <t>21.01.2020 18:36:33</t>
  </si>
  <si>
    <t>21.01.2020 18:36:34</t>
  </si>
  <si>
    <t>21.01.2020 18:36:36</t>
  </si>
  <si>
    <t>21.01.2020 18:36:37</t>
  </si>
  <si>
    <t>21.01.2020 18:37:12</t>
  </si>
  <si>
    <t>21.01.2020 18:37:13</t>
  </si>
  <si>
    <t>21.01.2020 18:37:15</t>
  </si>
  <si>
    <t>21.01.2020 18:37:16</t>
  </si>
  <si>
    <t>21.01.2020 18:38:52</t>
  </si>
  <si>
    <t>21.01.2020 18:38:54</t>
  </si>
  <si>
    <t>21.01.2020 18:38:55</t>
  </si>
  <si>
    <t>21.01.2020 18:38:57</t>
  </si>
  <si>
    <t>21.01.2020 18:38:58</t>
  </si>
  <si>
    <t>21.01.2020 18:40:45</t>
  </si>
  <si>
    <t>21.01.2020 18:40:46</t>
  </si>
  <si>
    <t>21.01.2020 18:40:48</t>
  </si>
  <si>
    <t>21.01.2020 18:40:49</t>
  </si>
  <si>
    <t>21.01.2020 18:40:51</t>
  </si>
  <si>
    <t>21.01.2020 18:40:52</t>
  </si>
  <si>
    <t>21.01.2020 18:41:48</t>
  </si>
  <si>
    <t>21.01.2020 18:41:49</t>
  </si>
  <si>
    <t>21.01.2020 18:41:51</t>
  </si>
  <si>
    <t>21.01.2020 18:41:52</t>
  </si>
  <si>
    <t>21.01.2020 18:42:07</t>
  </si>
  <si>
    <t>21.01.2020 18:42:09</t>
  </si>
  <si>
    <t>21.01.2020 18:42:10</t>
  </si>
  <si>
    <t>21.01.2020 18:42:57</t>
  </si>
  <si>
    <t>21.01.2020 18:42:58</t>
  </si>
  <si>
    <t>21.01.2020 18:43:00</t>
  </si>
  <si>
    <t>21.01.2020 18:43:01</t>
  </si>
  <si>
    <t>21.01.2020 18:43:54</t>
  </si>
  <si>
    <t>21.01.2020 18:43:55</t>
  </si>
  <si>
    <t>21.01.2020 18:45:51</t>
  </si>
  <si>
    <t>21.01.2020 18:45:52</t>
  </si>
  <si>
    <t>21.01.2020 18:45:54</t>
  </si>
  <si>
    <t>21.01.2020 18:45:55</t>
  </si>
  <si>
    <t>21.01.2020 18:47:55</t>
  </si>
  <si>
    <t>21.01.2020 18:47:57</t>
  </si>
  <si>
    <t>21.01.2020 18:47:58</t>
  </si>
  <si>
    <t>21.01.2020 18:49:58</t>
  </si>
  <si>
    <t>21.01.2020 18:50:00</t>
  </si>
  <si>
    <t>21.01.2020 18:50:01</t>
  </si>
  <si>
    <t>21.01.2020 18:51:21</t>
  </si>
  <si>
    <t>21.01.2020 18:51:22</t>
  </si>
  <si>
    <t>21.01.2020 18:51:24</t>
  </si>
  <si>
    <t>21.01.2020 18:51:25</t>
  </si>
  <si>
    <t>21.01.2020 18:51:27</t>
  </si>
  <si>
    <t>21.01.2020 18:55:42</t>
  </si>
  <si>
    <t>21.01.2020 18:55:43</t>
  </si>
  <si>
    <t>21.01.2020 18:55:46</t>
  </si>
  <si>
    <t>21.01.2020 18:55:48</t>
  </si>
  <si>
    <t>21.01.2020 18:55:49</t>
  </si>
  <si>
    <t>21.01.2020 18:56:34</t>
  </si>
  <si>
    <t>21.01.2020 18:56:37</t>
  </si>
  <si>
    <t>21.01.2020 18:56:39</t>
  </si>
  <si>
    <t>21.01.2020 18:56:40</t>
  </si>
  <si>
    <t>21.01.2020 18:56:42</t>
  </si>
  <si>
    <t>21.01.2020 18:56:43</t>
  </si>
  <si>
    <t>21.01.2020 18:56:44</t>
  </si>
  <si>
    <t>21.01.2020 18:56:46</t>
  </si>
  <si>
    <t>21.01.2020 18:57:08</t>
  </si>
  <si>
    <t>21.01.2020 18:57:10</t>
  </si>
  <si>
    <t>21.01.2020 18:57:11</t>
  </si>
  <si>
    <t>21.01.2020 18:57:13</t>
  </si>
  <si>
    <t>21.01.2020 18:57:14</t>
  </si>
  <si>
    <t>21.01.2020 18:57:16</t>
  </si>
  <si>
    <t>21.01.2020 18:57:58</t>
  </si>
  <si>
    <t>21.01.2020 18:57:59</t>
  </si>
  <si>
    <t>21.01.2020 18:58:01</t>
  </si>
  <si>
    <t>21.01.2020 18:58:02</t>
  </si>
  <si>
    <t>21.01.2020 19:00:17</t>
  </si>
  <si>
    <t>21.01.2020 19:00:19</t>
  </si>
  <si>
    <t>21.01.2020 19:00:20</t>
  </si>
  <si>
    <t>21.01.2020 19:00:56</t>
  </si>
  <si>
    <t>21.01.2020 19:00:58</t>
  </si>
  <si>
    <t>21.01.2020 19:00:59</t>
  </si>
  <si>
    <t>21.01.2020 19:01:05</t>
  </si>
  <si>
    <t>21.01.2020 19:01:07</t>
  </si>
  <si>
    <t>21.01.2020 19:01:10</t>
  </si>
  <si>
    <t>21.01.2020 19:01:37</t>
  </si>
  <si>
    <t>21.01.2020 19:01:38</t>
  </si>
  <si>
    <t>21.01.2020 19:01:40</t>
  </si>
  <si>
    <t>21.01.2020 19:04:43</t>
  </si>
  <si>
    <t>21.01.2020 19:04:44</t>
  </si>
  <si>
    <t>21.01.2020 19:04:46</t>
  </si>
  <si>
    <t>21.01.2020 19:06:40</t>
  </si>
  <si>
    <t>21.01.2020 19:06:41</t>
  </si>
  <si>
    <t>21.01.2020 19:06:43</t>
  </si>
  <si>
    <t>21.01.2020 19:06:44</t>
  </si>
  <si>
    <t>21.01.2020 19:08:16</t>
  </si>
  <si>
    <t>21.01.2020 19:08:17</t>
  </si>
  <si>
    <t>21.01.2020 19:08:19</t>
  </si>
  <si>
    <t>21.01.2020 19:09:02</t>
  </si>
  <si>
    <t>21.01.2020 19:09:04</t>
  </si>
  <si>
    <t>21.01.2020 19:09:05</t>
  </si>
  <si>
    <t>21.01.2020 19:09:07</t>
  </si>
  <si>
    <t>21.01.2020 19:10:50</t>
  </si>
  <si>
    <t>21.01.2020 19:10:52</t>
  </si>
  <si>
    <t>21.01.2020 19:10:53</t>
  </si>
  <si>
    <t>21.01.2020 19:10:55</t>
  </si>
  <si>
    <t>21.01.2020 19:10:56</t>
  </si>
  <si>
    <t>21.01.2020 19:11:10</t>
  </si>
  <si>
    <t>21.01.2020 19:11:11</t>
  </si>
  <si>
    <t>21.01.2020 19:11:13</t>
  </si>
  <si>
    <t>21.01.2020 19:11:14</t>
  </si>
  <si>
    <t>21.01.2020 19:11:15</t>
  </si>
  <si>
    <t>21.01.2020 19:12:06</t>
  </si>
  <si>
    <t>21.01.2020 19:12:08</t>
  </si>
  <si>
    <t>21.01.2020 19:12:09</t>
  </si>
  <si>
    <t>21.01.2020 19:21:05</t>
  </si>
  <si>
    <t>21.01.2020 19:21:06</t>
  </si>
  <si>
    <t>21.01.2020 19:21:08</t>
  </si>
  <si>
    <t>21.01.2020 19:21:09</t>
  </si>
  <si>
    <t>21.01.2020 19:21:42</t>
  </si>
  <si>
    <t>21.01.2020 19:21:44</t>
  </si>
  <si>
    <t>21.01.2020 19:21:45</t>
  </si>
  <si>
    <t>21.01.2020 19:21:47</t>
  </si>
  <si>
    <t>21.01.2020 19:21:48</t>
  </si>
  <si>
    <t>21.01.2020 19:23:02</t>
  </si>
  <si>
    <t>21.01.2020 19:23:03</t>
  </si>
  <si>
    <t>21.01.2020 19:23:05</t>
  </si>
  <si>
    <t>21.01.2020 19:24:57</t>
  </si>
  <si>
    <t>21.01.2020 19:24:59</t>
  </si>
  <si>
    <t>21.01.2020 19:25:00</t>
  </si>
  <si>
    <t>21.01.2020 19:25:02</t>
  </si>
  <si>
    <t>21.01.2020 19:36:11</t>
  </si>
  <si>
    <t>21.01.2020 19:38:18</t>
  </si>
  <si>
    <t>21.01.2020 19:38:20</t>
  </si>
  <si>
    <t>21.01.2020 19:38:21</t>
  </si>
  <si>
    <t>21.01.2020 19:38:23</t>
  </si>
  <si>
    <t>21.01.2020 19:38:26</t>
  </si>
  <si>
    <t>21.01.2020 19:38:27</t>
  </si>
  <si>
    <t>21.01.2020 19:38:29</t>
  </si>
  <si>
    <t>21.01.2020 19:38:31</t>
  </si>
  <si>
    <t>21.01.2020 19:41:10</t>
  </si>
  <si>
    <t>21.01.2020 19:41:12</t>
  </si>
  <si>
    <t>21.01.2020 19:41:13</t>
  </si>
  <si>
    <t>21.01.2020 19:41:15</t>
  </si>
  <si>
    <t>21.01.2020 19:48:46</t>
  </si>
  <si>
    <t>21.01.2020 19:48:48</t>
  </si>
  <si>
    <t>21.01.2020 19:48:49</t>
  </si>
  <si>
    <t>21.01.2020 19:48:51</t>
  </si>
  <si>
    <t>21.01.2020 19:48:52</t>
  </si>
  <si>
    <t>21.01.2020 19:48:54</t>
  </si>
  <si>
    <t>21.01.2020 19:51:25</t>
  </si>
  <si>
    <t>21.01.2020 19:51:27</t>
  </si>
  <si>
    <t>21.01.2020 19:51:28</t>
  </si>
  <si>
    <t>21.01.2020 19:51:30</t>
  </si>
  <si>
    <t>21.01.2020 19:51:31</t>
  </si>
  <si>
    <t>21.01.2020 19:56:07</t>
  </si>
  <si>
    <t>21.01.2020 19:56:09</t>
  </si>
  <si>
    <t>21.01.2020 19:56:10</t>
  </si>
  <si>
    <t>21.01.2020 19:56:12</t>
  </si>
  <si>
    <t>21.01.2020 19:57:23</t>
  </si>
  <si>
    <t>21.01.2020 19:57:25</t>
  </si>
  <si>
    <t>21.01.2020 19:57:49</t>
  </si>
  <si>
    <t>21.01.2020 19:57:50</t>
  </si>
  <si>
    <t>21.01.2020 19:57:52</t>
  </si>
  <si>
    <t>21.01.2020 19:57:53</t>
  </si>
  <si>
    <t>21.01.2020 19:59:31</t>
  </si>
  <si>
    <t>21.01.2020 19:59:32</t>
  </si>
  <si>
    <t>21.01.2020 19:59:37</t>
  </si>
  <si>
    <t>21.01.2020 19:59:38</t>
  </si>
  <si>
    <t>21.01.2020 19:59:40</t>
  </si>
  <si>
    <t>21.01.2020 20:01:31</t>
  </si>
  <si>
    <t>21.01.2020 20:01:32</t>
  </si>
  <si>
    <t>21.01.2020 20:01:34</t>
  </si>
  <si>
    <t>21.01.2020 20:01:35</t>
  </si>
  <si>
    <t>21.01.2020 20:02:04</t>
  </si>
  <si>
    <t>21.01.2020 20:02:05</t>
  </si>
  <si>
    <t>21.01.2020 20:02:07</t>
  </si>
  <si>
    <t>21.01.2020 20:02:08</t>
  </si>
  <si>
    <t>21.01.2020 20:02:49</t>
  </si>
  <si>
    <t>21.01.2020 20:02:50</t>
  </si>
  <si>
    <t>21.01.2020 20:02:52</t>
  </si>
  <si>
    <t>21.01.2020 20:02:53</t>
  </si>
  <si>
    <t>21.01.2020 20:05:05</t>
  </si>
  <si>
    <t>21.01.2020 20:05:07</t>
  </si>
  <si>
    <t>21.01.2020 20:05:08</t>
  </si>
  <si>
    <t>21.01.2020 20:05:10</t>
  </si>
  <si>
    <t>21.01.2020 20:07:35</t>
  </si>
  <si>
    <t>21.01.2020 20:07:37</t>
  </si>
  <si>
    <t>21.01.2020 20:07:38</t>
  </si>
  <si>
    <t>21.01.2020 20:07:40</t>
  </si>
  <si>
    <t>21.01.2020 20:07:41</t>
  </si>
  <si>
    <t>21.01.2020 20:07:43</t>
  </si>
  <si>
    <t>21.01.2020 20:10:04</t>
  </si>
  <si>
    <t>21.01.2020 20:10:05</t>
  </si>
  <si>
    <t>21.01.2020 20:24:59</t>
  </si>
  <si>
    <t>21.01.2020 20:25:01</t>
  </si>
  <si>
    <t>21.01.2020 20:25:02</t>
  </si>
  <si>
    <t>21.01.2020 20:25:05</t>
  </si>
  <si>
    <t>21.01.2020 20:25:17</t>
  </si>
  <si>
    <t>21.01.2020 20:25:19</t>
  </si>
  <si>
    <t>21.01.2020 20:25:20</t>
  </si>
  <si>
    <t>21.01.2020 20:25:22</t>
  </si>
  <si>
    <t>21.01.2020 20:28:32</t>
  </si>
  <si>
    <t>21.01.2020 20:28:34</t>
  </si>
  <si>
    <t>21.01.2020 20:28:35</t>
  </si>
  <si>
    <t>21.01.2020 20:28:37</t>
  </si>
  <si>
    <t>21.01.2020 20:32:26</t>
  </si>
  <si>
    <t>21.01.2020 20:32:28</t>
  </si>
  <si>
    <t>21.01.2020 20:32:29</t>
  </si>
  <si>
    <t>21.01.2020 20:34:26</t>
  </si>
  <si>
    <t>21.01.2020 20:34:28</t>
  </si>
  <si>
    <t>21.01.2020 20:34:29</t>
  </si>
  <si>
    <t>21.01.2020 20:34:53</t>
  </si>
  <si>
    <t>21.01.2020 20:34:55</t>
  </si>
  <si>
    <t>21.01.2020 20:34:56</t>
  </si>
  <si>
    <t>21.01.2020 20:34:58</t>
  </si>
  <si>
    <t>21.01.2020 20:35:08</t>
  </si>
  <si>
    <t>21.01.2020 20:35:10</t>
  </si>
  <si>
    <t>21.01.2020 20:56:44</t>
  </si>
  <si>
    <t>21.01.2020 21:01:34</t>
  </si>
  <si>
    <t>21.01.2020 21:01:35</t>
  </si>
  <si>
    <t>21.01.2020 21:08:58</t>
  </si>
  <si>
    <t>21.01.2020 21:08:59</t>
  </si>
  <si>
    <t>21.01.2020 21:09:01</t>
  </si>
  <si>
    <t>21.01.2020 21:09:32</t>
  </si>
  <si>
    <t>21.01.2020 21:09:34</t>
  </si>
  <si>
    <t>21.01.2020 21:09:35</t>
  </si>
  <si>
    <t>21.01.2020 21:09:37</t>
  </si>
  <si>
    <t>21.01.2020 21:09:38</t>
  </si>
  <si>
    <t>21.01.2020 21:12:22</t>
  </si>
  <si>
    <t>21.01.2020 21:12:23</t>
  </si>
  <si>
    <t>21.01.2020 21:12:25</t>
  </si>
  <si>
    <t>21.01.2020 21:12:26</t>
  </si>
  <si>
    <t>21.01.2020 21:14:49</t>
  </si>
  <si>
    <t>21.01.2020 21:14:50</t>
  </si>
  <si>
    <t>21.01.2020 21:14:52</t>
  </si>
  <si>
    <t>21.01.2020 21:17:19</t>
  </si>
  <si>
    <t>21.01.2020 21:17:20</t>
  </si>
  <si>
    <t>21.01.2020 21:17:25</t>
  </si>
  <si>
    <t>21.01.2020 21:17:26</t>
  </si>
  <si>
    <t>21.01.2020 21:18:23</t>
  </si>
  <si>
    <t>21.01.2020 21:18:26</t>
  </si>
  <si>
    <t>21.01.2020 21:20:07</t>
  </si>
  <si>
    <t>21.01.2020 21:20:08</t>
  </si>
  <si>
    <t>21.01.2020 21:20:10</t>
  </si>
  <si>
    <t>21.01.2020 21:20:11</t>
  </si>
  <si>
    <t>21.01.2020 21:20:13</t>
  </si>
  <si>
    <t>21.01.2020 21:21:01</t>
  </si>
  <si>
    <t>21.01.2020 21:21:02</t>
  </si>
  <si>
    <t>21.01.2020 21:21:08</t>
  </si>
  <si>
    <t>21.01.2020 21:34:08</t>
  </si>
  <si>
    <t>21.01.2020 21:34:10</t>
  </si>
  <si>
    <t>21.01.2020 21:34:11</t>
  </si>
  <si>
    <t>21.01.2020 21:34:13</t>
  </si>
  <si>
    <t>21.01.2020 21:37:10</t>
  </si>
  <si>
    <t>21.01.2020 21:37:13</t>
  </si>
  <si>
    <t>21.01.2020 21:40:29</t>
  </si>
  <si>
    <t>21.01.2020 21:40:30</t>
  </si>
  <si>
    <t>21.01.2020 21:40:32</t>
  </si>
  <si>
    <t>21.01.2020 21:40:33</t>
  </si>
  <si>
    <t>21.01.2020 21:42:30</t>
  </si>
  <si>
    <t>21.01.2020 21:42:32</t>
  </si>
  <si>
    <t>21.01.2020 21:42:47</t>
  </si>
  <si>
    <t>21.01.2020 21:42:48</t>
  </si>
  <si>
    <t>21.01.2020 21:42:50</t>
  </si>
  <si>
    <t>21.01.2020 21:49:08</t>
  </si>
  <si>
    <t>21.01.2020 21:49:09</t>
  </si>
  <si>
    <t>21.01.2020 21:49:11</t>
  </si>
  <si>
    <t>21.01.2020 21:49:12</t>
  </si>
  <si>
    <t>21.01.2020 21:49:14</t>
  </si>
  <si>
    <t>21.01.2020 21:52:44</t>
  </si>
  <si>
    <t>21.01.2020 21:52:45</t>
  </si>
  <si>
    <t>21.01.2020 21:52:47</t>
  </si>
  <si>
    <t>21.01.2020 21:52:48</t>
  </si>
  <si>
    <t>21.01.2020 21:58:38</t>
  </si>
  <si>
    <t>21.01.2020 21:58:39</t>
  </si>
  <si>
    <t>21.01.2020 21:58:41</t>
  </si>
  <si>
    <t>21.01.2020 21:59:32</t>
  </si>
  <si>
    <t>21.01.2020 21:59:33</t>
  </si>
  <si>
    <t>21.01.2020 21:59:35</t>
  </si>
  <si>
    <t>21.01.2020 22:13:30</t>
  </si>
  <si>
    <t>21.01.2020 22:13:32</t>
  </si>
  <si>
    <t>21.01.2020 22:13:33</t>
  </si>
  <si>
    <t>21.01.2020 22:25:47</t>
  </si>
  <si>
    <t>21.01.2020 22:25:48</t>
  </si>
  <si>
    <t>21.01.2020 22:25:50</t>
  </si>
  <si>
    <t>21.01.2020 22:32:23</t>
  </si>
  <si>
    <t>21.01.2020 22:32:24</t>
  </si>
  <si>
    <t>21.01.2020 22:32:26</t>
  </si>
  <si>
    <t>21.01.2020 22:32:27</t>
  </si>
  <si>
    <t>21.01.2020 22:37:12</t>
  </si>
  <si>
    <t>21.01.2020 22:37:14</t>
  </si>
  <si>
    <t>21.01.2020 22:37:15</t>
  </si>
  <si>
    <t>21.01.2020 22:37:54</t>
  </si>
  <si>
    <t>21.01.2020 22:37:56</t>
  </si>
  <si>
    <t>21.01.2020 22:37:57</t>
  </si>
  <si>
    <t>21.01.2020 22:37:59</t>
  </si>
  <si>
    <t>21.01.2020 22:38:08</t>
  </si>
  <si>
    <t>21.01.2020 22:38:09</t>
  </si>
  <si>
    <t>21.01.2020 22:38:11</t>
  </si>
  <si>
    <t>21.01.2020 22:38:12</t>
  </si>
  <si>
    <t>21.01.2020 22:38:14</t>
  </si>
  <si>
    <t>21.01.2020 22:39:36</t>
  </si>
  <si>
    <t>21.01.2020 22:39:38</t>
  </si>
  <si>
    <t>21.01.2020 22:39:39</t>
  </si>
  <si>
    <t>21.01.2020 22:41:53</t>
  </si>
  <si>
    <t>21.01.2020 22:41:54</t>
  </si>
  <si>
    <t>21.01.2020 22:41:56</t>
  </si>
  <si>
    <t>21.01.2020 22:41:57</t>
  </si>
  <si>
    <t>21.01.2020 22:54:21</t>
  </si>
  <si>
    <t>21.01.2020 22:54:23</t>
  </si>
  <si>
    <t>21.01.2020 22:54:24</t>
  </si>
  <si>
    <t>21.01.2020 23:00:23</t>
  </si>
  <si>
    <t>21.01.2020 23:00:24</t>
  </si>
  <si>
    <t>21.01.2020 23:00:26</t>
  </si>
  <si>
    <t>21.01.2020 23:10:51</t>
  </si>
  <si>
    <t>21.01.2020 23:10:53</t>
  </si>
  <si>
    <t>21.01.2020 23:10:54</t>
  </si>
  <si>
    <t>21.01.2020 23:10:56</t>
  </si>
  <si>
    <t>21.01.2020 23:23:51</t>
  </si>
  <si>
    <t>21.01.2020 23:23:53</t>
  </si>
  <si>
    <t>21.01.2020 23:23:54</t>
  </si>
  <si>
    <t>22.01.2020 03:02:23</t>
  </si>
  <si>
    <t>22.01.2020 03:02:24</t>
  </si>
  <si>
    <t>22.01.2020 03:02:26</t>
  </si>
  <si>
    <t>22.01.2020 03:17:39</t>
  </si>
  <si>
    <t>22.01.2020 03:17:41</t>
  </si>
  <si>
    <t>22.01.2020 03:17:42</t>
  </si>
  <si>
    <t>22.01.2020 03:17:44</t>
  </si>
  <si>
    <t>22.01.2020 03:37:26</t>
  </si>
  <si>
    <t>22.01.2020 03:37:27</t>
  </si>
  <si>
    <t>22.01.2020 03:37:29</t>
  </si>
  <si>
    <t>22.01.2020 04:40:59</t>
  </si>
  <si>
    <t>22.01.2020 04:41:02</t>
  </si>
  <si>
    <t>22.01.2020 04:41:03</t>
  </si>
  <si>
    <t>22.01.2020 05:29:51</t>
  </si>
  <si>
    <t>22.01.2020 05:29:53</t>
  </si>
  <si>
    <t>22.01.2020 05:29:54</t>
  </si>
  <si>
    <t>22.01.2020 05:29:56</t>
  </si>
  <si>
    <t>22.01.2020 05:29:57</t>
  </si>
  <si>
    <t>22.01.2020 05:29:59</t>
  </si>
  <si>
    <t>22.01.2020 05:30:00</t>
  </si>
  <si>
    <t>22.01.2020 05:36:23</t>
  </si>
  <si>
    <t>22.01.2020 05:36:24</t>
  </si>
  <si>
    <t>22.01.2020 05:39:29</t>
  </si>
  <si>
    <t>22.01.2020 05:39:33</t>
  </si>
  <si>
    <t>22.01.2020 05:39:35</t>
  </si>
  <si>
    <t>22.01.2020 05:39:36</t>
  </si>
  <si>
    <t>22.01.2020 05:48:54</t>
  </si>
  <si>
    <t>22.01.2020 05:48:56</t>
  </si>
  <si>
    <t>22.01.2020 05:48:57</t>
  </si>
  <si>
    <t>22.01.2020 05:54:53</t>
  </si>
  <si>
    <t>22.01.2020 05:54:54</t>
  </si>
  <si>
    <t>22.01.2020 05:54:56</t>
  </si>
  <si>
    <t>22.01.2020 05:58:05</t>
  </si>
  <si>
    <t>22.01.2020 05:58:08</t>
  </si>
  <si>
    <t>22.01.2020 05:58:09</t>
  </si>
  <si>
    <t>22.01.2020 05:58:12</t>
  </si>
  <si>
    <t>22.01.2020 05:58:21</t>
  </si>
  <si>
    <t>22.01.2020 05:58:23</t>
  </si>
  <si>
    <t>22.01.2020 05:58:24</t>
  </si>
  <si>
    <t>22.01.2020 06:04:36</t>
  </si>
  <si>
    <t>22.01.2020 06:04:38</t>
  </si>
  <si>
    <t>22.01.2020 06:04:39</t>
  </si>
  <si>
    <t>22.01.2020 06:17:29</t>
  </si>
  <si>
    <t>22.01.2020 06:17:30</t>
  </si>
  <si>
    <t>22.01.2020 06:17:32</t>
  </si>
  <si>
    <t>22.01.2020 06:17:33</t>
  </si>
  <si>
    <t>22.01.2020 06:19:11</t>
  </si>
  <si>
    <t>22.01.2020 06:19:12</t>
  </si>
  <si>
    <t>22.01.2020 06:19:14</t>
  </si>
  <si>
    <t>22.01.2020 06:19:15</t>
  </si>
  <si>
    <t>22.01.2020 06:22:30</t>
  </si>
  <si>
    <t>22.01.2020 06:22:32</t>
  </si>
  <si>
    <t>22.01.2020 06:22:33</t>
  </si>
  <si>
    <t>22.01.2020 06:22:56</t>
  </si>
  <si>
    <t>22.01.2020 06:22:57</t>
  </si>
  <si>
    <t>22.01.2020 06:23:09</t>
  </si>
  <si>
    <t>22.01.2020 06:23:12</t>
  </si>
  <si>
    <t>22.01.2020 06:23:14</t>
  </si>
  <si>
    <t>22.01.2020 06:23:44</t>
  </si>
  <si>
    <t>22.01.2020 06:23:45</t>
  </si>
  <si>
    <t>22.01.2020 06:23:47</t>
  </si>
  <si>
    <t>22.01.2020 06:34:18</t>
  </si>
  <si>
    <t>22.01.2020 06:34:20</t>
  </si>
  <si>
    <t>22.01.2020 06:34:21</t>
  </si>
  <si>
    <t>22.01.2020 06:34:23</t>
  </si>
  <si>
    <t>22.01.2020 06:35:21</t>
  </si>
  <si>
    <t>22.01.2020 06:35:23</t>
  </si>
  <si>
    <t>22.01.2020 06:35:24</t>
  </si>
  <si>
    <t>22.01.2020 06:35:33</t>
  </si>
  <si>
    <t>22.01.2020 06:35:35</t>
  </si>
  <si>
    <t>22.01.2020 06:35:36</t>
  </si>
  <si>
    <t>22.01.2020 06:35:38</t>
  </si>
  <si>
    <t>22.01.2020 06:35:42</t>
  </si>
  <si>
    <t>22.01.2020 06:35:44</t>
  </si>
  <si>
    <t>22.01.2020 06:35:45</t>
  </si>
  <si>
    <t>22.01.2020 06:35:59</t>
  </si>
  <si>
    <t>22.01.2020 06:36:00</t>
  </si>
  <si>
    <t>22.01.2020 06:36:02</t>
  </si>
  <si>
    <t>22.01.2020 06:36:03</t>
  </si>
  <si>
    <t>22.01.2020 06:36:05</t>
  </si>
  <si>
    <t>22.01.2020 06:36:06</t>
  </si>
  <si>
    <t>22.01.2020 06:37:26</t>
  </si>
  <si>
    <t>22.01.2020 06:40:53</t>
  </si>
  <si>
    <t>22.01.2020 06:40:54</t>
  </si>
  <si>
    <t>22.01.2020 06:40:56</t>
  </si>
  <si>
    <t>22.01.2020 06:41:57</t>
  </si>
  <si>
    <t>22.01.2020 06:41:59</t>
  </si>
  <si>
    <t>22.01.2020 06:42:00</t>
  </si>
  <si>
    <t>22.01.2020 06:42:02</t>
  </si>
  <si>
    <t>22.01.2020 06:42:51</t>
  </si>
  <si>
    <t>22.01.2020 06:42:53</t>
  </si>
  <si>
    <t>22.01.2020 06:42:54</t>
  </si>
  <si>
    <t>22.01.2020 06:42:56</t>
  </si>
  <si>
    <t>22.01.2020 06:45:26</t>
  </si>
  <si>
    <t>22.01.2020 06:45:27</t>
  </si>
  <si>
    <t>22.01.2020 06:45:29</t>
  </si>
  <si>
    <t>22.01.2020 06:47:23</t>
  </si>
  <si>
    <t>22.01.2020 06:47:24</t>
  </si>
  <si>
    <t>22.01.2020 06:47:26</t>
  </si>
  <si>
    <t>22.01.2020 06:50:54</t>
  </si>
  <si>
    <t>22.01.2020 06:50:55</t>
  </si>
  <si>
    <t>22.01.2020 06:50:57</t>
  </si>
  <si>
    <t>22.01.2020 06:50:58</t>
  </si>
  <si>
    <t>22.01.2020 06:51:00</t>
  </si>
  <si>
    <t>22.01.2020 06:52:43</t>
  </si>
  <si>
    <t>22.01.2020 06:52:45</t>
  </si>
  <si>
    <t>22.01.2020 06:52:46</t>
  </si>
  <si>
    <t>22.01.2020 06:52:48</t>
  </si>
  <si>
    <t>22.01.2020 06:53:37</t>
  </si>
  <si>
    <t>22.01.2020 06:53:39</t>
  </si>
  <si>
    <t>22.01.2020 06:53:40</t>
  </si>
  <si>
    <t>22.01.2020 06:53:42</t>
  </si>
  <si>
    <t>22.01.2020 06:53:43</t>
  </si>
  <si>
    <t>22.01.2020 06:55:48</t>
  </si>
  <si>
    <t>22.01.2020 06:55:49</t>
  </si>
  <si>
    <t>22.01.2020 06:55:51</t>
  </si>
  <si>
    <t>22.01.2020 06:55:52</t>
  </si>
  <si>
    <t>22.01.2020 06:58:01</t>
  </si>
  <si>
    <t>22.01.2020 06:58:03</t>
  </si>
  <si>
    <t>22.01.2020 07:02:42</t>
  </si>
  <si>
    <t>22.01.2020 07:02:43</t>
  </si>
  <si>
    <t>22.01.2020 07:02:45</t>
  </si>
  <si>
    <t>22.01.2020 07:02:46</t>
  </si>
  <si>
    <t>22.01.2020 07:04:39</t>
  </si>
  <si>
    <t>22.01.2020 07:04:40</t>
  </si>
  <si>
    <t>22.01.2020 07:04:54</t>
  </si>
  <si>
    <t>22.01.2020 07:08:09</t>
  </si>
  <si>
    <t>22.01.2020 07:08:10</t>
  </si>
  <si>
    <t>22.01.2020 07:09:06</t>
  </si>
  <si>
    <t>22.01.2020 07:09:09</t>
  </si>
  <si>
    <t>22.01.2020 07:09:10</t>
  </si>
  <si>
    <t>22.01.2020 07:09:24</t>
  </si>
  <si>
    <t>22.01.2020 07:09:25</t>
  </si>
  <si>
    <t>22.01.2020 07:09:27</t>
  </si>
  <si>
    <t>22.01.2020 07:09:28</t>
  </si>
  <si>
    <t>22.01.2020 07:10:18</t>
  </si>
  <si>
    <t>22.01.2020 07:10:19</t>
  </si>
  <si>
    <t>22.01.2020 07:10:21</t>
  </si>
  <si>
    <t>22.01.2020 07:10:22</t>
  </si>
  <si>
    <t>22.01.2020 07:10:24</t>
  </si>
  <si>
    <t>22.01.2020 07:11:58</t>
  </si>
  <si>
    <t>22.01.2020 07:12:01</t>
  </si>
  <si>
    <t>22.01.2020 07:12:03</t>
  </si>
  <si>
    <t>22.01.2020 07:12:57</t>
  </si>
  <si>
    <t>22.01.2020 07:12:58</t>
  </si>
  <si>
    <t>22.01.2020 07:13:00</t>
  </si>
  <si>
    <t>22.01.2020 07:13:01</t>
  </si>
  <si>
    <t>22.01.2020 07:13:47</t>
  </si>
  <si>
    <t>22.01.2020 07:13:49</t>
  </si>
  <si>
    <t>22.01.2020 07:13:50</t>
  </si>
  <si>
    <t>22.01.2020 07:13:52</t>
  </si>
  <si>
    <t>22.01.2020 07:15:02</t>
  </si>
  <si>
    <t>22.01.2020 07:15:08</t>
  </si>
  <si>
    <t>22.01.2020 07:15:19</t>
  </si>
  <si>
    <t>22.01.2020 07:15:20</t>
  </si>
  <si>
    <t>22.01.2020 07:15:22</t>
  </si>
  <si>
    <t>22.01.2020 07:15:23</t>
  </si>
  <si>
    <t>22.01.2020 07:15:25</t>
  </si>
  <si>
    <t>22.01.2020 07:15:26</t>
  </si>
  <si>
    <t>22.01.2020 07:15:46</t>
  </si>
  <si>
    <t>22.01.2020 07:15:47</t>
  </si>
  <si>
    <t>22.01.2020 07:15:48</t>
  </si>
  <si>
    <t>22.01.2020 07:15:50</t>
  </si>
  <si>
    <t>22.01.2020 07:15:51</t>
  </si>
  <si>
    <t>22.01.2020 07:17:41</t>
  </si>
  <si>
    <t>22.01.2020 07:18:05</t>
  </si>
  <si>
    <t>22.01.2020 07:18:06</t>
  </si>
  <si>
    <t>22.01.2020 07:18:08</t>
  </si>
  <si>
    <t>22.01.2020 07:18:09</t>
  </si>
  <si>
    <t>22.01.2020 07:18:29</t>
  </si>
  <si>
    <t>22.01.2020 07:18:30</t>
  </si>
  <si>
    <t>22.01.2020 07:18:32</t>
  </si>
  <si>
    <t>22.01.2020 07:18:33</t>
  </si>
  <si>
    <t>22.01.2020 07:20:09</t>
  </si>
  <si>
    <t>22.01.2020 07:20:11</t>
  </si>
  <si>
    <t>22.01.2020 07:20:12</t>
  </si>
  <si>
    <t>22.01.2020 07:20:14</t>
  </si>
  <si>
    <t>22.01.2020 07:20:38</t>
  </si>
  <si>
    <t>22.01.2020 07:20:39</t>
  </si>
  <si>
    <t>22.01.2020 07:20:41</t>
  </si>
  <si>
    <t>22.01.2020 07:20:42</t>
  </si>
  <si>
    <t>22.01.2020 07:21:50</t>
  </si>
  <si>
    <t>22.01.2020 07:21:51</t>
  </si>
  <si>
    <t>22.01.2020 07:21:53</t>
  </si>
  <si>
    <t>22.01.2020 07:21:57</t>
  </si>
  <si>
    <t>22.01.2020 07:21:59</t>
  </si>
  <si>
    <t>22.01.2020 07:22:11</t>
  </si>
  <si>
    <t>22.01.2020 07:22:21</t>
  </si>
  <si>
    <t>22.01.2020 07:22:23</t>
  </si>
  <si>
    <t>22.01.2020 07:22:24</t>
  </si>
  <si>
    <t>22.01.2020 07:22:26</t>
  </si>
  <si>
    <t>22.01.2020 07:23:00</t>
  </si>
  <si>
    <t>22.01.2020 07:23:02</t>
  </si>
  <si>
    <t>22.01.2020 07:23:03</t>
  </si>
  <si>
    <t>22.01.2020 07:23:05</t>
  </si>
  <si>
    <t>22.01.2020 07:26:35</t>
  </si>
  <si>
    <t>22.01.2020 07:26:36</t>
  </si>
  <si>
    <t>22.01.2020 07:26:38</t>
  </si>
  <si>
    <t>22.01.2020 07:26:39</t>
  </si>
  <si>
    <t>22.01.2020 07:27:06</t>
  </si>
  <si>
    <t>22.01.2020 07:27:08</t>
  </si>
  <si>
    <t>22.01.2020 07:27:09</t>
  </si>
  <si>
    <t>22.01.2020 07:27:11</t>
  </si>
  <si>
    <t>22.01.2020 07:27:36</t>
  </si>
  <si>
    <t>22.01.2020 07:27:38</t>
  </si>
  <si>
    <t>22.01.2020 07:27:39</t>
  </si>
  <si>
    <t>22.01.2020 07:27:41</t>
  </si>
  <si>
    <t>22.01.2020 07:28:14</t>
  </si>
  <si>
    <t>22.01.2020 07:28:15</t>
  </si>
  <si>
    <t>22.01.2020 07:28:17</t>
  </si>
  <si>
    <t>22.01.2020 07:28:18</t>
  </si>
  <si>
    <t>22.01.2020 07:33:26</t>
  </si>
  <si>
    <t>22.01.2020 07:33:27</t>
  </si>
  <si>
    <t>22.01.2020 07:33:29</t>
  </si>
  <si>
    <t>22.01.2020 07:33:30</t>
  </si>
  <si>
    <t>22.01.2020 07:33:32</t>
  </si>
  <si>
    <t>22.01.2020 07:33:33</t>
  </si>
  <si>
    <t>22.01.2020 07:35:18</t>
  </si>
  <si>
    <t>22.01.2020 07:35:20</t>
  </si>
  <si>
    <t>22.01.2020 07:35:21</t>
  </si>
  <si>
    <t>22.01.2020 07:35:24</t>
  </si>
  <si>
    <t>22.01.2020 07:35:26</t>
  </si>
  <si>
    <t>22.01.2020 07:35:29</t>
  </si>
  <si>
    <t>22.01.2020 07:35:41</t>
  </si>
  <si>
    <t>22.01.2020 07:35:42</t>
  </si>
  <si>
    <t>22.01.2020 07:35:44</t>
  </si>
  <si>
    <t>22.01.2020 07:35:45</t>
  </si>
  <si>
    <t>22.01.2020 07:36:30</t>
  </si>
  <si>
    <t>22.01.2020 07:36:32</t>
  </si>
  <si>
    <t>22.01.2020 07:36:33</t>
  </si>
  <si>
    <t>22.01.2020 07:36:38</t>
  </si>
  <si>
    <t>22.01.2020 07:36:39</t>
  </si>
  <si>
    <t>22.01.2020 07:38:03</t>
  </si>
  <si>
    <t>22.01.2020 07:38:05</t>
  </si>
  <si>
    <t>22.01.2020 07:38:06</t>
  </si>
  <si>
    <t>22.01.2020 07:39:02</t>
  </si>
  <si>
    <t>22.01.2020 07:39:03</t>
  </si>
  <si>
    <t>22.01.2020 07:39:32</t>
  </si>
  <si>
    <t>22.01.2020 07:39:33</t>
  </si>
  <si>
    <t>22.01.2020 07:39:35</t>
  </si>
  <si>
    <t>22.01.2020 07:39:36</t>
  </si>
  <si>
    <t>22.01.2020 07:39:38</t>
  </si>
  <si>
    <t>22.01.2020 07:39:39</t>
  </si>
  <si>
    <t>22.01.2020 07:40:51</t>
  </si>
  <si>
    <t>22.01.2020 07:40:53</t>
  </si>
  <si>
    <t>22.01.2020 07:40:54</t>
  </si>
  <si>
    <t>22.01.2020 07:41:12</t>
  </si>
  <si>
    <t>22.01.2020 07:41:14</t>
  </si>
  <si>
    <t>22.01.2020 07:41:15</t>
  </si>
  <si>
    <t>22.01.2020 07:41:41</t>
  </si>
  <si>
    <t>22.01.2020 07:41:44</t>
  </si>
  <si>
    <t>22.01.2020 07:41:47</t>
  </si>
  <si>
    <t>22.01.2020 07:43:30</t>
  </si>
  <si>
    <t>22.01.2020 07:43:32</t>
  </si>
  <si>
    <t>22.01.2020 07:43:33</t>
  </si>
  <si>
    <t>22.01.2020 07:44:41</t>
  </si>
  <si>
    <t>22.01.2020 07:44:42</t>
  </si>
  <si>
    <t>22.01.2020 07:44:44</t>
  </si>
  <si>
    <t>22.01.2020 07:44:45</t>
  </si>
  <si>
    <t>22.01.2020 07:44:47</t>
  </si>
  <si>
    <t>22.01.2020 07:44:48</t>
  </si>
  <si>
    <t>22.01.2020 07:45:27</t>
  </si>
  <si>
    <t>22.01.2020 07:45:29</t>
  </si>
  <si>
    <t>22.01.2020 07:45:30</t>
  </si>
  <si>
    <t>22.01.2020 07:45:32</t>
  </si>
  <si>
    <t>22.01.2020 07:46:05</t>
  </si>
  <si>
    <t>22.01.2020 07:46:06</t>
  </si>
  <si>
    <t>22.01.2020 07:47:17</t>
  </si>
  <si>
    <t>22.01.2020 07:47:18</t>
  </si>
  <si>
    <t>22.01.2020 07:47:19</t>
  </si>
  <si>
    <t>22.01.2020 07:48:24</t>
  </si>
  <si>
    <t>22.01.2020 07:49:07</t>
  </si>
  <si>
    <t>22.01.2020 07:49:09</t>
  </si>
  <si>
    <t>22.01.2020 07:49:10</t>
  </si>
  <si>
    <t>22.01.2020 07:50:06</t>
  </si>
  <si>
    <t>22.01.2020 07:50:07</t>
  </si>
  <si>
    <t>22.01.2020 07:50:09</t>
  </si>
  <si>
    <t>22.01.2020 07:50:10</t>
  </si>
  <si>
    <t>22.01.2020 07:50:12</t>
  </si>
  <si>
    <t>22.01.2020 07:50:15</t>
  </si>
  <si>
    <t>22.01.2020 07:50:16</t>
  </si>
  <si>
    <t>22.01.2020 07:50:18</t>
  </si>
  <si>
    <t>22.01.2020 07:50:27</t>
  </si>
  <si>
    <t>22.01.2020 07:50:28</t>
  </si>
  <si>
    <t>22.01.2020 07:50:30</t>
  </si>
  <si>
    <t>22.01.2020 07:50:31</t>
  </si>
  <si>
    <t>22.01.2020 07:50:33</t>
  </si>
  <si>
    <t>22.01.2020 07:50:34</t>
  </si>
  <si>
    <t>22.01.2020 07:50:42</t>
  </si>
  <si>
    <t>22.01.2020 07:50:43</t>
  </si>
  <si>
    <t>22.01.2020 07:50:44</t>
  </si>
  <si>
    <t>22.01.2020 07:50:46</t>
  </si>
  <si>
    <t>22.01.2020 07:51:38</t>
  </si>
  <si>
    <t>22.01.2020 07:51:40</t>
  </si>
  <si>
    <t>22.01.2020 07:51:41</t>
  </si>
  <si>
    <t>22.01.2020 07:51:43</t>
  </si>
  <si>
    <t>22.01.2020 07:54:47</t>
  </si>
  <si>
    <t>22.01.2020 07:54:55</t>
  </si>
  <si>
    <t>22.01.2020 07:55:02</t>
  </si>
  <si>
    <t>22.01.2020 07:55:04</t>
  </si>
  <si>
    <t>22.01.2020 07:55:05</t>
  </si>
  <si>
    <t>22.01.2020 07:55:07</t>
  </si>
  <si>
    <t>22.01.2020 07:55:08</t>
  </si>
  <si>
    <t>22.01.2020 07:55:11</t>
  </si>
  <si>
    <t>22.01.2020 07:55:13</t>
  </si>
  <si>
    <t>22.01.2020 07:55:14</t>
  </si>
  <si>
    <t>22.01.2020 07:55:16</t>
  </si>
  <si>
    <t>22.01.2020 07:55:17</t>
  </si>
  <si>
    <t>22.01.2020 07:55:26</t>
  </si>
  <si>
    <t>22.01.2020 07:55:28</t>
  </si>
  <si>
    <t>22.01.2020 07:55:29</t>
  </si>
  <si>
    <t>22.01.2020 07:56:55</t>
  </si>
  <si>
    <t>22.01.2020 07:56:56</t>
  </si>
  <si>
    <t>22.01.2020 07:56:58</t>
  </si>
  <si>
    <t>22.01.2020 07:56:59</t>
  </si>
  <si>
    <t>22.01.2020 07:57:55</t>
  </si>
  <si>
    <t>22.01.2020 07:57:56</t>
  </si>
  <si>
    <t>22.01.2020 07:57:58</t>
  </si>
  <si>
    <t>22.01.2020 07:57:59</t>
  </si>
  <si>
    <t>22.01.2020 07:59:31</t>
  </si>
  <si>
    <t>22.01.2020 07:59:32</t>
  </si>
  <si>
    <t>22.01.2020 07:59:34</t>
  </si>
  <si>
    <t>22.01.2020 07:59:35</t>
  </si>
  <si>
    <t>22.01.2020 07:59:37</t>
  </si>
  <si>
    <t>22.01.2020 07:59:38</t>
  </si>
  <si>
    <t>22.01.2020 07:59:39</t>
  </si>
  <si>
    <t>22.01.2020 07:59:41</t>
  </si>
  <si>
    <t>22.01.2020 07:59:42</t>
  </si>
  <si>
    <t>22.01.2020 07:59:50</t>
  </si>
  <si>
    <t>22.01.2020 07:59:51</t>
  </si>
  <si>
    <t>22.01.2020 07:59:53</t>
  </si>
  <si>
    <t>22.01.2020 07:59:54</t>
  </si>
  <si>
    <t>22.01.2020 07:59:56</t>
  </si>
  <si>
    <t>22.01.2020 07:59:57</t>
  </si>
  <si>
    <t>22.01.2020 08:01:09</t>
  </si>
  <si>
    <t>22.01.2020 08:01:11</t>
  </si>
  <si>
    <t>22.01.2020 08:01:14</t>
  </si>
  <si>
    <t>22.01.2020 08:01:36</t>
  </si>
  <si>
    <t>22.01.2020 08:01:38</t>
  </si>
  <si>
    <t>22.01.2020 08:01:39</t>
  </si>
  <si>
    <t>22.01.2020 08:01:41</t>
  </si>
  <si>
    <t>22.01.2020 08:01:42</t>
  </si>
  <si>
    <t>22.01.2020 08:03:45</t>
  </si>
  <si>
    <t>22.01.2020 08:03:47</t>
  </si>
  <si>
    <t>22.01.2020 08:03:48</t>
  </si>
  <si>
    <t>22.01.2020 08:04:48</t>
  </si>
  <si>
    <t>22.01.2020 08:04:50</t>
  </si>
  <si>
    <t>22.01.2020 08:04:51</t>
  </si>
  <si>
    <t>22.01.2020 08:04:53</t>
  </si>
  <si>
    <t>22.01.2020 08:04:54</t>
  </si>
  <si>
    <t>22.01.2020 08:04:56</t>
  </si>
  <si>
    <t>22.01.2020 08:05:11</t>
  </si>
  <si>
    <t>22.01.2020 08:05:12</t>
  </si>
  <si>
    <t>22.01.2020 08:05:14</t>
  </si>
  <si>
    <t>22.01.2020 08:05:15</t>
  </si>
  <si>
    <t>22.01.2020 08:05:17</t>
  </si>
  <si>
    <t>22.01.2020 08:05:35</t>
  </si>
  <si>
    <t>22.01.2020 08:05:36</t>
  </si>
  <si>
    <t>22.01.2020 08:05:38</t>
  </si>
  <si>
    <t>22.01.2020 08:05:39</t>
  </si>
  <si>
    <t>22.01.2020 08:07:24</t>
  </si>
  <si>
    <t>22.01.2020 08:07:25</t>
  </si>
  <si>
    <t>22.01.2020 08:07:27</t>
  </si>
  <si>
    <t>22.01.2020 08:07:52</t>
  </si>
  <si>
    <t>22.01.2020 08:07:54</t>
  </si>
  <si>
    <t>22.01.2020 08:07:58</t>
  </si>
  <si>
    <t>22.01.2020 08:12:10</t>
  </si>
  <si>
    <t>22.01.2020 08:12:13</t>
  </si>
  <si>
    <t>22.01.2020 08:12:15</t>
  </si>
  <si>
    <t>22.01.2020 08:12:43</t>
  </si>
  <si>
    <t>22.01.2020 08:12:45</t>
  </si>
  <si>
    <t>22.01.2020 08:12:46</t>
  </si>
  <si>
    <t>22.01.2020 08:12:48</t>
  </si>
  <si>
    <t>22.01.2020 08:13:36</t>
  </si>
  <si>
    <t>22.01.2020 08:13:37</t>
  </si>
  <si>
    <t>22.01.2020 08:13:39</t>
  </si>
  <si>
    <t>22.01.2020 08:13:40</t>
  </si>
  <si>
    <t>22.01.2020 08:13:42</t>
  </si>
  <si>
    <t>22.01.2020 08:13:43</t>
  </si>
  <si>
    <t>22.01.2020 08:13:45</t>
  </si>
  <si>
    <t>22.01.2020 08:13:46</t>
  </si>
  <si>
    <t>22.01.2020 08:13:48</t>
  </si>
  <si>
    <t>22.01.2020 08:15:19</t>
  </si>
  <si>
    <t>22.01.2020 08:15:21</t>
  </si>
  <si>
    <t>22.01.2020 08:15:22</t>
  </si>
  <si>
    <t>22.01.2020 08:15:24</t>
  </si>
  <si>
    <t>22.01.2020 08:18:43</t>
  </si>
  <si>
    <t>22.01.2020 08:18:45</t>
  </si>
  <si>
    <t>22.01.2020 08:18:46</t>
  </si>
  <si>
    <t>22.01.2020 08:18:48</t>
  </si>
  <si>
    <t>22.01.2020 08:18:49</t>
  </si>
  <si>
    <t>22.01.2020 08:18:51</t>
  </si>
  <si>
    <t>22.01.2020 08:18:55</t>
  </si>
  <si>
    <t>22.01.2020 08:19:15</t>
  </si>
  <si>
    <t>22.01.2020 08:19:16</t>
  </si>
  <si>
    <t>22.01.2020 08:19:18</t>
  </si>
  <si>
    <t>22.01.2020 08:19:19</t>
  </si>
  <si>
    <t>22.01.2020 08:19:58</t>
  </si>
  <si>
    <t>22.01.2020 08:20:00</t>
  </si>
  <si>
    <t>22.01.2020 08:20:01</t>
  </si>
  <si>
    <t>22.01.2020 08:20:16</t>
  </si>
  <si>
    <t>22.01.2020 08:20:18</t>
  </si>
  <si>
    <t>22.01.2020 08:20:19</t>
  </si>
  <si>
    <t>22.01.2020 08:20:21</t>
  </si>
  <si>
    <t>22.01.2020 08:20:22</t>
  </si>
  <si>
    <t>22.01.2020 08:20:49</t>
  </si>
  <si>
    <t>22.01.2020 08:20:51</t>
  </si>
  <si>
    <t>22.01.2020 08:20:52</t>
  </si>
  <si>
    <t>22.01.2020 08:20:55</t>
  </si>
  <si>
    <t>22.01.2020 08:20:57</t>
  </si>
  <si>
    <t>22.01.2020 08:20:58</t>
  </si>
  <si>
    <t>22.01.2020 08:21:16</t>
  </si>
  <si>
    <t>22.01.2020 08:21:18</t>
  </si>
  <si>
    <t>22.01.2020 08:21:19</t>
  </si>
  <si>
    <t>22.01.2020 08:21:21</t>
  </si>
  <si>
    <t>22.01.2020 08:21:22</t>
  </si>
  <si>
    <t>22.01.2020 08:22:01</t>
  </si>
  <si>
    <t>22.01.2020 08:22:03</t>
  </si>
  <si>
    <t>22.01.2020 08:22:04</t>
  </si>
  <si>
    <t>22.01.2020 08:22:06</t>
  </si>
  <si>
    <t>22.01.2020 08:22:07</t>
  </si>
  <si>
    <t>22.01.2020 08:23:03</t>
  </si>
  <si>
    <t>22.01.2020 08:23:04</t>
  </si>
  <si>
    <t>22.01.2020 08:23:06</t>
  </si>
  <si>
    <t>22.01.2020 08:23:07</t>
  </si>
  <si>
    <t>22.01.2020 08:23:09</t>
  </si>
  <si>
    <t>22.01.2020 08:23:10</t>
  </si>
  <si>
    <t>22.01.2020 08:24:09</t>
  </si>
  <si>
    <t>22.01.2020 08:24:10</t>
  </si>
  <si>
    <t>22.01.2020 08:24:12</t>
  </si>
  <si>
    <t>22.01.2020 08:24:13</t>
  </si>
  <si>
    <t>22.01.2020 08:24:15</t>
  </si>
  <si>
    <t>22.01.2020 08:24:52</t>
  </si>
  <si>
    <t>22.01.2020 08:24:54</t>
  </si>
  <si>
    <t>22.01.2020 08:24:55</t>
  </si>
  <si>
    <t>22.01.2020 08:25:06</t>
  </si>
  <si>
    <t>22.01.2020 08:25:07</t>
  </si>
  <si>
    <t>22.01.2020 08:25:09</t>
  </si>
  <si>
    <t>22.01.2020 08:25:10</t>
  </si>
  <si>
    <t>22.01.2020 08:25:12</t>
  </si>
  <si>
    <t>22.01.2020 08:25:21</t>
  </si>
  <si>
    <t>22.01.2020 08:25:22</t>
  </si>
  <si>
    <t>22.01.2020 08:25:24</t>
  </si>
  <si>
    <t>22.01.2020 08:25:25</t>
  </si>
  <si>
    <t>22.01.2020 08:25:27</t>
  </si>
  <si>
    <t>22.01.2020 08:26:09</t>
  </si>
  <si>
    <t>22.01.2020 08:26:10</t>
  </si>
  <si>
    <t>22.01.2020 08:26:12</t>
  </si>
  <si>
    <t>22.01.2020 08:26:13</t>
  </si>
  <si>
    <t>22.01.2020 08:27:07</t>
  </si>
  <si>
    <t>22.01.2020 08:27:08</t>
  </si>
  <si>
    <t>22.01.2020 08:27:10</t>
  </si>
  <si>
    <t>22.01.2020 08:27:11</t>
  </si>
  <si>
    <t>22.01.2020 08:28:01</t>
  </si>
  <si>
    <t>22.01.2020 08:28:02</t>
  </si>
  <si>
    <t>22.01.2020 08:28:04</t>
  </si>
  <si>
    <t>22.01.2020 08:28:05</t>
  </si>
  <si>
    <t>22.01.2020 08:28:31</t>
  </si>
  <si>
    <t>22.01.2020 08:28:32</t>
  </si>
  <si>
    <t>22.01.2020 08:28:34</t>
  </si>
  <si>
    <t>22.01.2020 08:28:35</t>
  </si>
  <si>
    <t>22.01.2020 08:28:37</t>
  </si>
  <si>
    <t>22.01.2020 08:30:04</t>
  </si>
  <si>
    <t>22.01.2020 08:30:05</t>
  </si>
  <si>
    <t>22.01.2020 08:30:07</t>
  </si>
  <si>
    <t>22.01.2020 08:30:46</t>
  </si>
  <si>
    <t>22.01.2020 08:30:47</t>
  </si>
  <si>
    <t>22.01.2020 08:30:49</t>
  </si>
  <si>
    <t>22.01.2020 08:30:50</t>
  </si>
  <si>
    <t>22.01.2020 08:30:59</t>
  </si>
  <si>
    <t>22.01.2020 08:31:01</t>
  </si>
  <si>
    <t>22.01.2020 08:31:02</t>
  </si>
  <si>
    <t>22.01.2020 08:31:04</t>
  </si>
  <si>
    <t>22.01.2020 08:31:05</t>
  </si>
  <si>
    <t>22.01.2020 08:31:17</t>
  </si>
  <si>
    <t>22.01.2020 08:31:19</t>
  </si>
  <si>
    <t>22.01.2020 08:31:22</t>
  </si>
  <si>
    <t>22.01.2020 08:33:01</t>
  </si>
  <si>
    <t>22.01.2020 08:33:02</t>
  </si>
  <si>
    <t>22.01.2020 08:33:04</t>
  </si>
  <si>
    <t>22.01.2020 08:35:52</t>
  </si>
  <si>
    <t>22.01.2020 08:35:53</t>
  </si>
  <si>
    <t>22.01.2020 08:35:55</t>
  </si>
  <si>
    <t>22.01.2020 08:35:56</t>
  </si>
  <si>
    <t>22.01.2020 08:35:58</t>
  </si>
  <si>
    <t>22.01.2020 08:36:01</t>
  </si>
  <si>
    <t>22.01.2020 08:37:11</t>
  </si>
  <si>
    <t>22.01.2020 08:37:13</t>
  </si>
  <si>
    <t>22.01.2020 08:37:14</t>
  </si>
  <si>
    <t>22.01.2020 08:37:16</t>
  </si>
  <si>
    <t>22.01.2020 08:38:46</t>
  </si>
  <si>
    <t>22.01.2020 08:38:47</t>
  </si>
  <si>
    <t>22.01.2020 08:38:49</t>
  </si>
  <si>
    <t>22.01.2020 08:38:50</t>
  </si>
  <si>
    <t>22.01.2020 08:40:58</t>
  </si>
  <si>
    <t>22.01.2020 08:40:59</t>
  </si>
  <si>
    <t>22.01.2020 08:41:00</t>
  </si>
  <si>
    <t>22.01.2020 08:41:02</t>
  </si>
  <si>
    <t>22.01.2020 08:41:03</t>
  </si>
  <si>
    <t>22.01.2020 08:42:27</t>
  </si>
  <si>
    <t>22.01.2020 08:42:32</t>
  </si>
  <si>
    <t>22.01.2020 08:42:36</t>
  </si>
  <si>
    <t>22.01.2020 08:44:24</t>
  </si>
  <si>
    <t>22.01.2020 08:44:26</t>
  </si>
  <si>
    <t>22.01.2020 08:44:27</t>
  </si>
  <si>
    <t>22.01.2020 08:44:39</t>
  </si>
  <si>
    <t>22.01.2020 08:45:53</t>
  </si>
  <si>
    <t>22.01.2020 08:45:54</t>
  </si>
  <si>
    <t>22.01.2020 08:45:56</t>
  </si>
  <si>
    <t>22.01.2020 08:46:18</t>
  </si>
  <si>
    <t>22.01.2020 08:46:20</t>
  </si>
  <si>
    <t>22.01.2020 08:46:21</t>
  </si>
  <si>
    <t>22.01.2020 08:46:22</t>
  </si>
  <si>
    <t>22.01.2020 08:47:19</t>
  </si>
  <si>
    <t>22.01.2020 08:47:21</t>
  </si>
  <si>
    <t>22.01.2020 08:47:22</t>
  </si>
  <si>
    <t>22.01.2020 08:47:24</t>
  </si>
  <si>
    <t>22.01.2020 08:47:36</t>
  </si>
  <si>
    <t>22.01.2020 08:47:37</t>
  </si>
  <si>
    <t>22.01.2020 08:47:39</t>
  </si>
  <si>
    <t>22.01.2020 08:48:24</t>
  </si>
  <si>
    <t>22.01.2020 08:48:25</t>
  </si>
  <si>
    <t>22.01.2020 08:48:27</t>
  </si>
  <si>
    <t>22.01.2020 08:48:28</t>
  </si>
  <si>
    <t>22.01.2020 08:49:22</t>
  </si>
  <si>
    <t>22.01.2020 08:49:24</t>
  </si>
  <si>
    <t>22.01.2020 08:49:25</t>
  </si>
  <si>
    <t>22.01.2020 08:49:27</t>
  </si>
  <si>
    <t>22.01.2020 08:49:28</t>
  </si>
  <si>
    <t>22.01.2020 08:49:30</t>
  </si>
  <si>
    <t>22.01.2020 08:51:01</t>
  </si>
  <si>
    <t>22.01.2020 08:51:27</t>
  </si>
  <si>
    <t>22.01.2020 08:51:30</t>
  </si>
  <si>
    <t>22.01.2020 08:52:20</t>
  </si>
  <si>
    <t>22.01.2020 08:52:22</t>
  </si>
  <si>
    <t>22.01.2020 08:52:23</t>
  </si>
  <si>
    <t>22.01.2020 08:52:25</t>
  </si>
  <si>
    <t>22.01.2020 08:52:26</t>
  </si>
  <si>
    <t>22.01.2020 08:52:28</t>
  </si>
  <si>
    <t>22.01.2020 08:52:35</t>
  </si>
  <si>
    <t>22.01.2020 08:52:37</t>
  </si>
  <si>
    <t>22.01.2020 08:52:41</t>
  </si>
  <si>
    <t>22.01.2020 08:52:43</t>
  </si>
  <si>
    <t>22.01.2020 08:52:44</t>
  </si>
  <si>
    <t>22.01.2020 08:54:19</t>
  </si>
  <si>
    <t>22.01.2020 08:54:20</t>
  </si>
  <si>
    <t>22.01.2020 08:54:22</t>
  </si>
  <si>
    <t>22.01.2020 08:54:28</t>
  </si>
  <si>
    <t>22.01.2020 08:54:29</t>
  </si>
  <si>
    <t>22.01.2020 08:54:31</t>
  </si>
  <si>
    <t>22.01.2020 08:54:32</t>
  </si>
  <si>
    <t>22.01.2020 08:55:56</t>
  </si>
  <si>
    <t>22.01.2020 08:55:58</t>
  </si>
  <si>
    <t>22.01.2020 08:55:59</t>
  </si>
  <si>
    <t>22.01.2020 08:58:28</t>
  </si>
  <si>
    <t>22.01.2020 08:58:29</t>
  </si>
  <si>
    <t>22.01.2020 08:58:31</t>
  </si>
  <si>
    <t>22.01.2020 08:58:32</t>
  </si>
  <si>
    <t>22.01.2020 09:00:59</t>
  </si>
  <si>
    <t>22.01.2020 09:01:01</t>
  </si>
  <si>
    <t>22.01.2020 09:01:02</t>
  </si>
  <si>
    <t>22.01.2020 09:01:11</t>
  </si>
  <si>
    <t>22.01.2020 09:01:13</t>
  </si>
  <si>
    <t>22.01.2020 09:01:14</t>
  </si>
  <si>
    <t>22.01.2020 09:02:34</t>
  </si>
  <si>
    <t>22.01.2020 09:02:35</t>
  </si>
  <si>
    <t>22.01.2020 09:02:37</t>
  </si>
  <si>
    <t>22.01.2020 09:04:25</t>
  </si>
  <si>
    <t>22.01.2020 09:04:26</t>
  </si>
  <si>
    <t>22.01.2020 09:04:28</t>
  </si>
  <si>
    <t>22.01.2020 09:04:29</t>
  </si>
  <si>
    <t>22.01.2020 09:05:11</t>
  </si>
  <si>
    <t>22.01.2020 09:05:13</t>
  </si>
  <si>
    <t>22.01.2020 09:05:14</t>
  </si>
  <si>
    <t>22.01.2020 09:05:16</t>
  </si>
  <si>
    <t>22.01.2020 09:05:17</t>
  </si>
  <si>
    <t>22.01.2020 09:07:01</t>
  </si>
  <si>
    <t>22.01.2020 09:07:02</t>
  </si>
  <si>
    <t>22.01.2020 09:07:04</t>
  </si>
  <si>
    <t>22.01.2020 09:08:10</t>
  </si>
  <si>
    <t>22.01.2020 09:08:11</t>
  </si>
  <si>
    <t>22.01.2020 09:08:13</t>
  </si>
  <si>
    <t>22.01.2020 09:08:14</t>
  </si>
  <si>
    <t>22.01.2020 09:08:28</t>
  </si>
  <si>
    <t>22.01.2020 09:08:29</t>
  </si>
  <si>
    <t>22.01.2020 09:08:31</t>
  </si>
  <si>
    <t>22.01.2020 09:08:32</t>
  </si>
  <si>
    <t>22.01.2020 09:08:33</t>
  </si>
  <si>
    <t>22.01.2020 09:09:59</t>
  </si>
  <si>
    <t>22.01.2020 09:10:00</t>
  </si>
  <si>
    <t>22.01.2020 09:10:02</t>
  </si>
  <si>
    <t>22.01.2020 09:10:03</t>
  </si>
  <si>
    <t>22.01.2020 09:10:05</t>
  </si>
  <si>
    <t>22.01.2020 09:12:06</t>
  </si>
  <si>
    <t>22.01.2020 09:12:08</t>
  </si>
  <si>
    <t>22.01.2020 09:12:09</t>
  </si>
  <si>
    <t>22.01.2020 09:13:33</t>
  </si>
  <si>
    <t>22.01.2020 09:13:34</t>
  </si>
  <si>
    <t>22.01.2020 09:13:36</t>
  </si>
  <si>
    <t>22.01.2020 09:14:36</t>
  </si>
  <si>
    <t>22.01.2020 09:14:37</t>
  </si>
  <si>
    <t>22.01.2020 09:14:51</t>
  </si>
  <si>
    <t>22.01.2020 09:14:52</t>
  </si>
  <si>
    <t>22.01.2020 09:14:54</t>
  </si>
  <si>
    <t>22.01.2020 09:14:55</t>
  </si>
  <si>
    <t>22.01.2020 09:15:51</t>
  </si>
  <si>
    <t>22.01.2020 09:15:52</t>
  </si>
  <si>
    <t>22.01.2020 09:15:54</t>
  </si>
  <si>
    <t>22.01.2020 09:16:30</t>
  </si>
  <si>
    <t>22.01.2020 09:16:31</t>
  </si>
  <si>
    <t>22.01.2020 09:16:33</t>
  </si>
  <si>
    <t>22.01.2020 09:16:34</t>
  </si>
  <si>
    <t>22.01.2020 09:16:36</t>
  </si>
  <si>
    <t>22.01.2020 09:19:30</t>
  </si>
  <si>
    <t>22.01.2020 09:19:31</t>
  </si>
  <si>
    <t>22.01.2020 09:19:33</t>
  </si>
  <si>
    <t>22.01.2020 09:20:21</t>
  </si>
  <si>
    <t>22.01.2020 09:20:22</t>
  </si>
  <si>
    <t>22.01.2020 09:20:24</t>
  </si>
  <si>
    <t>22.01.2020 09:20:25</t>
  </si>
  <si>
    <t>22.01.2020 09:20:27</t>
  </si>
  <si>
    <t>22.01.2020 09:21:34</t>
  </si>
  <si>
    <t>22.01.2020 09:21:36</t>
  </si>
  <si>
    <t>22.01.2020 09:21:39</t>
  </si>
  <si>
    <t>22.01.2020 09:22:18</t>
  </si>
  <si>
    <t>22.01.2020 09:22:19</t>
  </si>
  <si>
    <t>22.01.2020 09:22:21</t>
  </si>
  <si>
    <t>22.01.2020 09:22:22</t>
  </si>
  <si>
    <t>22.01.2020 09:22:27</t>
  </si>
  <si>
    <t>22.01.2020 09:22:28</t>
  </si>
  <si>
    <t>22.01.2020 09:22:30</t>
  </si>
  <si>
    <t>22.01.2020 09:22:31</t>
  </si>
  <si>
    <t>22.01.2020 09:23:22</t>
  </si>
  <si>
    <t>22.01.2020 09:23:24</t>
  </si>
  <si>
    <t>22.01.2020 09:23:25</t>
  </si>
  <si>
    <t>22.01.2020 09:23:27</t>
  </si>
  <si>
    <t>22.01.2020 09:23:28</t>
  </si>
  <si>
    <t>22.01.2020 09:24:24</t>
  </si>
  <si>
    <t>22.01.2020 09:24:25</t>
  </si>
  <si>
    <t>22.01.2020 09:24:27</t>
  </si>
  <si>
    <t>22.01.2020 09:25:18</t>
  </si>
  <si>
    <t>22.01.2020 09:25:19</t>
  </si>
  <si>
    <t>22.01.2020 09:25:21</t>
  </si>
  <si>
    <t>22.01.2020 09:25:22</t>
  </si>
  <si>
    <t>22.01.2020 09:26:04</t>
  </si>
  <si>
    <t>22.01.2020 09:26:06</t>
  </si>
  <si>
    <t>22.01.2020 09:26:07</t>
  </si>
  <si>
    <t>22.01.2020 09:26:09</t>
  </si>
  <si>
    <t>22.01.2020 09:28:42</t>
  </si>
  <si>
    <t>22.01.2020 09:28:43</t>
  </si>
  <si>
    <t>22.01.2020 09:28:45</t>
  </si>
  <si>
    <t>22.01.2020 09:28:46</t>
  </si>
  <si>
    <t>22.01.2020 09:31:06</t>
  </si>
  <si>
    <t>22.01.2020 09:31:07</t>
  </si>
  <si>
    <t>22.01.2020 09:31:09</t>
  </si>
  <si>
    <t>22.01.2020 09:31:30</t>
  </si>
  <si>
    <t>22.01.2020 09:31:31</t>
  </si>
  <si>
    <t>22.01.2020 09:31:33</t>
  </si>
  <si>
    <t>22.01.2020 09:34:18</t>
  </si>
  <si>
    <t>22.01.2020 09:34:19</t>
  </si>
  <si>
    <t>22.01.2020 09:34:21</t>
  </si>
  <si>
    <t>22.01.2020 09:34:22</t>
  </si>
  <si>
    <t>22.01.2020 09:34:24</t>
  </si>
  <si>
    <t>22.01.2020 09:34:25</t>
  </si>
  <si>
    <t>22.01.2020 09:34:40</t>
  </si>
  <si>
    <t>22.01.2020 09:35:58</t>
  </si>
  <si>
    <t>22.01.2020 09:36:00</t>
  </si>
  <si>
    <t>22.01.2020 09:36:01</t>
  </si>
  <si>
    <t>22.01.2020 09:36:03</t>
  </si>
  <si>
    <t>22.01.2020 09:36:24</t>
  </si>
  <si>
    <t>22.01.2020 09:36:25</t>
  </si>
  <si>
    <t>22.01.2020 09:36:27</t>
  </si>
  <si>
    <t>22.01.2020 09:36:28</t>
  </si>
  <si>
    <t>22.01.2020 09:36:30</t>
  </si>
  <si>
    <t>22.01.2020 09:36:31</t>
  </si>
  <si>
    <t>22.01.2020 09:37:00</t>
  </si>
  <si>
    <t>22.01.2020 09:37:01</t>
  </si>
  <si>
    <t>22.01.2020 09:37:03</t>
  </si>
  <si>
    <t>22.01.2020 09:37:04</t>
  </si>
  <si>
    <t>22.01.2020 09:37:39</t>
  </si>
  <si>
    <t>22.01.2020 09:37:40</t>
  </si>
  <si>
    <t>22.01.2020 09:37:42</t>
  </si>
  <si>
    <t>22.01.2020 09:37:43</t>
  </si>
  <si>
    <t>22.01.2020 09:37:58</t>
  </si>
  <si>
    <t>22.01.2020 09:38:00</t>
  </si>
  <si>
    <t>22.01.2020 09:38:01</t>
  </si>
  <si>
    <t>22.01.2020 09:38:03</t>
  </si>
  <si>
    <t>22.01.2020 09:38:06</t>
  </si>
  <si>
    <t>22.01.2020 09:38:07</t>
  </si>
  <si>
    <t>22.01.2020 09:38:09</t>
  </si>
  <si>
    <t>22.01.2020 09:38:10</t>
  </si>
  <si>
    <t>22.01.2020 09:42:43</t>
  </si>
  <si>
    <t>22.01.2020 09:42:45</t>
  </si>
  <si>
    <t>22.01.2020 09:42:46</t>
  </si>
  <si>
    <t>22.01.2020 09:42:48</t>
  </si>
  <si>
    <t>22.01.2020 09:43:04</t>
  </si>
  <si>
    <t>22.01.2020 09:43:06</t>
  </si>
  <si>
    <t>22.01.2020 09:43:07</t>
  </si>
  <si>
    <t>22.01.2020 09:43:09</t>
  </si>
  <si>
    <t>22.01.2020 09:46:45</t>
  </si>
  <si>
    <t>22.01.2020 09:46:46</t>
  </si>
  <si>
    <t>22.01.2020 09:46:48</t>
  </si>
  <si>
    <t>22.01.2020 09:46:49</t>
  </si>
  <si>
    <t>22.01.2020 09:47:09</t>
  </si>
  <si>
    <t>22.01.2020 09:47:10</t>
  </si>
  <si>
    <t>22.01.2020 09:47:12</t>
  </si>
  <si>
    <t>22.01.2020 09:47:13</t>
  </si>
  <si>
    <t>22.01.2020 09:50:06</t>
  </si>
  <si>
    <t>22.01.2020 09:50:07</t>
  </si>
  <si>
    <t>22.01.2020 09:50:09</t>
  </si>
  <si>
    <t>22.01.2020 09:50:10</t>
  </si>
  <si>
    <t>22.01.2020 09:50:15</t>
  </si>
  <si>
    <t>22.01.2020 09:50:16</t>
  </si>
  <si>
    <t>22.01.2020 09:50:19</t>
  </si>
  <si>
    <t>22.01.2020 09:50:48</t>
  </si>
  <si>
    <t>22.01.2020 09:50:51</t>
  </si>
  <si>
    <t>22.01.2020 09:50:52</t>
  </si>
  <si>
    <t>22.01.2020 09:50:54</t>
  </si>
  <si>
    <t>22.01.2020 09:50:58</t>
  </si>
  <si>
    <t>22.01.2020 09:51:00</t>
  </si>
  <si>
    <t>22.01.2020 09:51:01</t>
  </si>
  <si>
    <t>22.01.2020 09:51:03</t>
  </si>
  <si>
    <t>22.01.2020 09:51:04</t>
  </si>
  <si>
    <t>22.01.2020 09:52:03</t>
  </si>
  <si>
    <t>22.01.2020 09:52:04</t>
  </si>
  <si>
    <t>22.01.2020 09:52:06</t>
  </si>
  <si>
    <t>22.01.2020 09:53:00</t>
  </si>
  <si>
    <t>22.01.2020 09:53:01</t>
  </si>
  <si>
    <t>22.01.2020 09:53:03</t>
  </si>
  <si>
    <t>22.01.2020 09:53:04</t>
  </si>
  <si>
    <t>22.01.2020 09:53:06</t>
  </si>
  <si>
    <t>22.01.2020 09:53:07</t>
  </si>
  <si>
    <t>22.01.2020 09:53:09</t>
  </si>
  <si>
    <t>22.01.2020 09:53:10</t>
  </si>
  <si>
    <t>22.01.2020 09:53:12</t>
  </si>
  <si>
    <t>22.01.2020 09:53:13</t>
  </si>
  <si>
    <t>22.01.2020 09:53:15</t>
  </si>
  <si>
    <t>22.01.2020 09:55:24</t>
  </si>
  <si>
    <t>22.01.2020 09:55:25</t>
  </si>
  <si>
    <t>22.01.2020 09:55:27</t>
  </si>
  <si>
    <t>22.01.2020 09:55:34</t>
  </si>
  <si>
    <t>22.01.2020 09:55:36</t>
  </si>
  <si>
    <t>22.01.2020 09:55:39</t>
  </si>
  <si>
    <t>22.01.2020 09:57:04</t>
  </si>
  <si>
    <t>22.01.2020 09:57:08</t>
  </si>
  <si>
    <t>22.01.2020 09:58:04</t>
  </si>
  <si>
    <t>22.01.2020 09:58:05</t>
  </si>
  <si>
    <t>22.01.2020 09:58:07</t>
  </si>
  <si>
    <t>22.01.2020 09:58:08</t>
  </si>
  <si>
    <t>22.01.2020 09:59:40</t>
  </si>
  <si>
    <t>22.01.2020 09:59:41</t>
  </si>
  <si>
    <t>22.01.2020 09:59:43</t>
  </si>
  <si>
    <t>22.01.2020 09:59:44</t>
  </si>
  <si>
    <t>22.01.2020 09:59:46</t>
  </si>
  <si>
    <t>22.01.2020 09:59:55</t>
  </si>
  <si>
    <t>22.01.2020 09:59:56</t>
  </si>
  <si>
    <t>22.01.2020 09:59:58</t>
  </si>
  <si>
    <t>22.01.2020 09:59:59</t>
  </si>
  <si>
    <t>22.01.2020 10:00:40</t>
  </si>
  <si>
    <t>22.01.2020 10:00:41</t>
  </si>
  <si>
    <t>22.01.2020 10:00:43</t>
  </si>
  <si>
    <t>22.01.2020 10:00:44</t>
  </si>
  <si>
    <t>22.01.2020 10:01:22</t>
  </si>
  <si>
    <t>22.01.2020 10:01:23</t>
  </si>
  <si>
    <t>22.01.2020 10:01:25</t>
  </si>
  <si>
    <t>22.01.2020 10:01:32</t>
  </si>
  <si>
    <t>22.01.2020 10:01:34</t>
  </si>
  <si>
    <t>22.01.2020 10:01:35</t>
  </si>
  <si>
    <t>22.01.2020 10:01:37</t>
  </si>
  <si>
    <t>22.01.2020 10:01:38</t>
  </si>
  <si>
    <t>22.01.2020 10:01:41</t>
  </si>
  <si>
    <t>22.01.2020 10:01:43</t>
  </si>
  <si>
    <t>22.01.2020 10:01:53</t>
  </si>
  <si>
    <t>22.01.2020 10:01:55</t>
  </si>
  <si>
    <t>22.01.2020 10:01:56</t>
  </si>
  <si>
    <t>22.01.2020 10:01:58</t>
  </si>
  <si>
    <t>22.01.2020 10:02:20</t>
  </si>
  <si>
    <t>22.01.2020 10:02:23</t>
  </si>
  <si>
    <t>22.01.2020 10:02:28</t>
  </si>
  <si>
    <t>22.01.2020 10:02:29</t>
  </si>
  <si>
    <t>22.01.2020 10:02:31</t>
  </si>
  <si>
    <t>22.01.2020 10:02:32</t>
  </si>
  <si>
    <t>22.01.2020 10:02:34</t>
  </si>
  <si>
    <t>22.01.2020 10:03:46</t>
  </si>
  <si>
    <t>22.01.2020 10:03:47</t>
  </si>
  <si>
    <t>22.01.2020 10:03:49</t>
  </si>
  <si>
    <t>22.01.2020 10:03:50</t>
  </si>
  <si>
    <t>22.01.2020 10:03:52</t>
  </si>
  <si>
    <t>22.01.2020 10:03:53</t>
  </si>
  <si>
    <t>22.01.2020 10:04:59</t>
  </si>
  <si>
    <t>22.01.2020 10:05:01</t>
  </si>
  <si>
    <t>22.01.2020 10:05:04</t>
  </si>
  <si>
    <t>22.01.2020 10:05:05</t>
  </si>
  <si>
    <t>22.01.2020 10:05:07</t>
  </si>
  <si>
    <t>22.01.2020 10:05:17</t>
  </si>
  <si>
    <t>22.01.2020 10:05:19</t>
  </si>
  <si>
    <t>22.01.2020 10:05:20</t>
  </si>
  <si>
    <t>22.01.2020 10:05:22</t>
  </si>
  <si>
    <t>22.01.2020 10:05:52</t>
  </si>
  <si>
    <t>22.01.2020 10:05:53</t>
  </si>
  <si>
    <t>22.01.2020 10:05:55</t>
  </si>
  <si>
    <t>22.01.2020 10:05:56</t>
  </si>
  <si>
    <t>22.01.2020 10:07:25</t>
  </si>
  <si>
    <t>22.01.2020 10:07:26</t>
  </si>
  <si>
    <t>22.01.2020 10:07:28</t>
  </si>
  <si>
    <t>22.01.2020 10:07:29</t>
  </si>
  <si>
    <t>22.01.2020 10:07:43</t>
  </si>
  <si>
    <t>22.01.2020 10:07:44</t>
  </si>
  <si>
    <t>22.01.2020 10:07:46</t>
  </si>
  <si>
    <t>22.01.2020 10:07:59</t>
  </si>
  <si>
    <t>22.01.2020 10:09:24</t>
  </si>
  <si>
    <t>22.01.2020 10:11:50</t>
  </si>
  <si>
    <t>22.01.2020 10:11:51</t>
  </si>
  <si>
    <t>22.01.2020 10:11:54</t>
  </si>
  <si>
    <t>22.01.2020 10:11:56</t>
  </si>
  <si>
    <t>22.01.2020 10:12:03</t>
  </si>
  <si>
    <t>22.01.2020 10:12:05</t>
  </si>
  <si>
    <t>22.01.2020 10:12:06</t>
  </si>
  <si>
    <t>22.01.2020 10:12:08</t>
  </si>
  <si>
    <t>22.01.2020 10:12:09</t>
  </si>
  <si>
    <t>22.01.2020 10:12:11</t>
  </si>
  <si>
    <t>22.01.2020 10:12:12</t>
  </si>
  <si>
    <t>22.01.2020 10:12:23</t>
  </si>
  <si>
    <t>22.01.2020 10:12:24</t>
  </si>
  <si>
    <t>22.01.2020 10:12:26</t>
  </si>
  <si>
    <t>22.01.2020 10:12:27</t>
  </si>
  <si>
    <t>22.01.2020 10:12:29</t>
  </si>
  <si>
    <t>22.01.2020 10:12:57</t>
  </si>
  <si>
    <t>22.01.2020 10:12:59</t>
  </si>
  <si>
    <t>22.01.2020 10:13:02</t>
  </si>
  <si>
    <t>22.01.2020 10:13:03</t>
  </si>
  <si>
    <t>22.01.2020 10:14:12</t>
  </si>
  <si>
    <t>22.01.2020 10:14:14</t>
  </si>
  <si>
    <t>22.01.2020 10:14:15</t>
  </si>
  <si>
    <t>22.01.2020 10:15:42</t>
  </si>
  <si>
    <t>22.01.2020 10:15:44</t>
  </si>
  <si>
    <t>22.01.2020 10:15:45</t>
  </si>
  <si>
    <t>22.01.2020 10:15:47</t>
  </si>
  <si>
    <t>22.01.2020 10:15:48</t>
  </si>
  <si>
    <t>22.01.2020 10:19:45</t>
  </si>
  <si>
    <t>22.01.2020 10:19:47</t>
  </si>
  <si>
    <t>22.01.2020 10:19:48</t>
  </si>
  <si>
    <t>22.01.2020 10:19:50</t>
  </si>
  <si>
    <t>22.01.2020 10:19:51</t>
  </si>
  <si>
    <t>22.01.2020 10:19:53</t>
  </si>
  <si>
    <t>22.01.2020 10:20:48</t>
  </si>
  <si>
    <t>22.01.2020 10:20:50</t>
  </si>
  <si>
    <t>22.01.2020 10:20:51</t>
  </si>
  <si>
    <t>22.01.2020 10:21:11</t>
  </si>
  <si>
    <t>22.01.2020 10:21:12</t>
  </si>
  <si>
    <t>22.01.2020 10:21:14</t>
  </si>
  <si>
    <t>22.01.2020 10:21:36</t>
  </si>
  <si>
    <t>22.01.2020 10:21:38</t>
  </si>
  <si>
    <t>22.01.2020 10:21:39</t>
  </si>
  <si>
    <t>22.01.2020 10:21:41</t>
  </si>
  <si>
    <t>22.01.2020 10:21:53</t>
  </si>
  <si>
    <t>22.01.2020 10:21:54</t>
  </si>
  <si>
    <t>22.01.2020 10:21:56</t>
  </si>
  <si>
    <t>22.01.2020 10:21:57</t>
  </si>
  <si>
    <t>22.01.2020 10:22:00</t>
  </si>
  <si>
    <t>22.01.2020 10:22:02</t>
  </si>
  <si>
    <t>22.01.2020 10:22:03</t>
  </si>
  <si>
    <t>22.01.2020 10:22:05</t>
  </si>
  <si>
    <t>22.01.2020 10:22:06</t>
  </si>
  <si>
    <t>22.01.2020 10:22:08</t>
  </si>
  <si>
    <t>22.01.2020 10:22:09</t>
  </si>
  <si>
    <t>22.01.2020 10:22:11</t>
  </si>
  <si>
    <t>22.01.2020 10:23:26</t>
  </si>
  <si>
    <t>22.01.2020 10:23:29</t>
  </si>
  <si>
    <t>22.01.2020 10:23:32</t>
  </si>
  <si>
    <t>22.01.2020 10:23:47</t>
  </si>
  <si>
    <t>22.01.2020 10:23:48</t>
  </si>
  <si>
    <t>22.01.2020 10:23:50</t>
  </si>
  <si>
    <t>22.01.2020 10:23:51</t>
  </si>
  <si>
    <t>22.01.2020 10:25:09</t>
  </si>
  <si>
    <t>22.01.2020 10:25:11</t>
  </si>
  <si>
    <t>22.01.2020 10:25:12</t>
  </si>
  <si>
    <t>22.01.2020 10:25:14</t>
  </si>
  <si>
    <t>22.01.2020 10:25:56</t>
  </si>
  <si>
    <t>22.01.2020 10:25:57</t>
  </si>
  <si>
    <t>22.01.2020 10:25:59</t>
  </si>
  <si>
    <t>22.01.2020 10:26:00</t>
  </si>
  <si>
    <t>22.01.2020 10:26:27</t>
  </si>
  <si>
    <t>22.01.2020 10:26:29</t>
  </si>
  <si>
    <t>22.01.2020 10:26:30</t>
  </si>
  <si>
    <t>22.01.2020 10:26:32</t>
  </si>
  <si>
    <t>22.01.2020 10:26:33</t>
  </si>
  <si>
    <t>22.01.2020 10:27:45</t>
  </si>
  <si>
    <t>22.01.2020 10:27:47</t>
  </si>
  <si>
    <t>22.01.2020 10:27:48</t>
  </si>
  <si>
    <t>22.01.2020 10:27:50</t>
  </si>
  <si>
    <t>22.01.2020 10:27:51</t>
  </si>
  <si>
    <t>22.01.2020 10:28:48</t>
  </si>
  <si>
    <t>22.01.2020 10:28:50</t>
  </si>
  <si>
    <t>22.01.2020 10:28:51</t>
  </si>
  <si>
    <t>22.01.2020 10:28:53</t>
  </si>
  <si>
    <t>22.01.2020 10:30:08</t>
  </si>
  <si>
    <t>22.01.2020 10:30:09</t>
  </si>
  <si>
    <t>22.01.2020 10:30:11</t>
  </si>
  <si>
    <t>22.01.2020 10:30:12</t>
  </si>
  <si>
    <t>22.01.2020 10:30:48</t>
  </si>
  <si>
    <t>22.01.2020 10:30:50</t>
  </si>
  <si>
    <t>22.01.2020 10:30:51</t>
  </si>
  <si>
    <t>22.01.2020 10:30:53</t>
  </si>
  <si>
    <t>22.01.2020 10:31:51</t>
  </si>
  <si>
    <t>22.01.2020 10:31:53</t>
  </si>
  <si>
    <t>22.01.2020 10:31:54</t>
  </si>
  <si>
    <t>22.01.2020 10:31:56</t>
  </si>
  <si>
    <t>22.01.2020 10:32:47</t>
  </si>
  <si>
    <t>22.01.2020 10:32:48</t>
  </si>
  <si>
    <t>22.01.2020 10:32:50</t>
  </si>
  <si>
    <t>22.01.2020 10:32:51</t>
  </si>
  <si>
    <t>22.01.2020 10:32:54</t>
  </si>
  <si>
    <t>22.01.2020 10:32:56</t>
  </si>
  <si>
    <t>22.01.2020 10:33:18</t>
  </si>
  <si>
    <t>22.01.2020 10:33:53</t>
  </si>
  <si>
    <t>22.01.2020 10:33:54</t>
  </si>
  <si>
    <t>22.01.2020 10:33:56</t>
  </si>
  <si>
    <t>22.01.2020 10:33:57</t>
  </si>
  <si>
    <t>22.01.2020 10:34:50</t>
  </si>
  <si>
    <t>22.01.2020 10:34:51</t>
  </si>
  <si>
    <t>22.01.2020 10:35:11</t>
  </si>
  <si>
    <t>22.01.2020 10:35:12</t>
  </si>
  <si>
    <t>22.01.2020 10:35:14</t>
  </si>
  <si>
    <t>22.01.2020 10:35:15</t>
  </si>
  <si>
    <t>22.01.2020 10:35:17</t>
  </si>
  <si>
    <t>22.01.2020 10:35:18</t>
  </si>
  <si>
    <t>22.01.2020 10:35:20</t>
  </si>
  <si>
    <t>22.01.2020 10:36:53</t>
  </si>
  <si>
    <t>22.01.2020 10:36:54</t>
  </si>
  <si>
    <t>22.01.2020 10:36:56</t>
  </si>
  <si>
    <t>22.01.2020 10:36:57</t>
  </si>
  <si>
    <t>22.01.2020 10:38:29</t>
  </si>
  <si>
    <t>22.01.2020 10:38:30</t>
  </si>
  <si>
    <t>22.01.2020 10:38:32</t>
  </si>
  <si>
    <t>22.01.2020 10:39:15</t>
  </si>
  <si>
    <t>22.01.2020 10:39:16</t>
  </si>
  <si>
    <t>22.01.2020 10:39:18</t>
  </si>
  <si>
    <t>22.01.2020 10:39:19</t>
  </si>
  <si>
    <t>22.01.2020 10:39:21</t>
  </si>
  <si>
    <t>22.01.2020 10:40:30</t>
  </si>
  <si>
    <t>22.01.2020 10:40:31</t>
  </si>
  <si>
    <t>22.01.2020 10:40:33</t>
  </si>
  <si>
    <t>22.01.2020 10:40:34</t>
  </si>
  <si>
    <t>22.01.2020 10:40:54</t>
  </si>
  <si>
    <t>22.01.2020 10:40:55</t>
  </si>
  <si>
    <t>22.01.2020 10:42:04</t>
  </si>
  <si>
    <t>22.01.2020 10:42:06</t>
  </si>
  <si>
    <t>22.01.2020 10:42:07</t>
  </si>
  <si>
    <t>22.01.2020 10:44:43</t>
  </si>
  <si>
    <t>22.01.2020 10:44:45</t>
  </si>
  <si>
    <t>22.01.2020 10:44:46</t>
  </si>
  <si>
    <t>22.01.2020 10:44:48</t>
  </si>
  <si>
    <t>22.01.2020 10:45:33</t>
  </si>
  <si>
    <t>22.01.2020 10:45:34</t>
  </si>
  <si>
    <t>22.01.2020 10:45:36</t>
  </si>
  <si>
    <t>22.01.2020 10:45:37</t>
  </si>
  <si>
    <t>22.01.2020 10:45:39</t>
  </si>
  <si>
    <t>22.01.2020 10:45:40</t>
  </si>
  <si>
    <t>22.01.2020 10:45:42</t>
  </si>
  <si>
    <t>22.01.2020 10:46:40</t>
  </si>
  <si>
    <t>22.01.2020 10:46:42</t>
  </si>
  <si>
    <t>22.01.2020 10:46:43</t>
  </si>
  <si>
    <t>22.01.2020 10:47:42</t>
  </si>
  <si>
    <t>22.01.2020 10:47:43</t>
  </si>
  <si>
    <t>22.01.2020 10:47:45</t>
  </si>
  <si>
    <t>22.01.2020 10:47:46</t>
  </si>
  <si>
    <t>22.01.2020 10:47:48</t>
  </si>
  <si>
    <t>22.01.2020 10:49:55</t>
  </si>
  <si>
    <t>22.01.2020 10:49:57</t>
  </si>
  <si>
    <t>22.01.2020 10:49:58</t>
  </si>
  <si>
    <t>22.01.2020 10:50:00</t>
  </si>
  <si>
    <t>22.01.2020 10:50:45</t>
  </si>
  <si>
    <t>22.01.2020 10:50:46</t>
  </si>
  <si>
    <t>22.01.2020 10:50:48</t>
  </si>
  <si>
    <t>22.01.2020 10:50:49</t>
  </si>
  <si>
    <t>22.01.2020 10:50:51</t>
  </si>
  <si>
    <t>22.01.2020 10:50:52</t>
  </si>
  <si>
    <t>22.01.2020 10:52:07</t>
  </si>
  <si>
    <t>22.01.2020 10:52:08</t>
  </si>
  <si>
    <t>22.01.2020 10:52:10</t>
  </si>
  <si>
    <t>22.01.2020 10:52:11</t>
  </si>
  <si>
    <t>22.01.2020 10:52:23</t>
  </si>
  <si>
    <t>22.01.2020 10:52:25</t>
  </si>
  <si>
    <t>22.01.2020 10:52:26</t>
  </si>
  <si>
    <t>22.01.2020 10:52:28</t>
  </si>
  <si>
    <t>22.01.2020 10:53:25</t>
  </si>
  <si>
    <t>22.01.2020 10:53:26</t>
  </si>
  <si>
    <t>22.01.2020 10:53:28</t>
  </si>
  <si>
    <t>22.01.2020 10:53:29</t>
  </si>
  <si>
    <t>22.01.2020 10:53:47</t>
  </si>
  <si>
    <t>22.01.2020 10:53:49</t>
  </si>
  <si>
    <t>22.01.2020 10:53:50</t>
  </si>
  <si>
    <t>22.01.2020 10:53:52</t>
  </si>
  <si>
    <t>22.01.2020 10:53:59</t>
  </si>
  <si>
    <t>22.01.2020 10:54:01</t>
  </si>
  <si>
    <t>22.01.2020 10:54:02</t>
  </si>
  <si>
    <t>22.01.2020 10:54:04</t>
  </si>
  <si>
    <t>22.01.2020 10:54:05</t>
  </si>
  <si>
    <t>22.01.2020 10:55:29</t>
  </si>
  <si>
    <t>22.01.2020 10:55:32</t>
  </si>
  <si>
    <t>22.01.2020 10:58:07</t>
  </si>
  <si>
    <t>22.01.2020 10:58:08</t>
  </si>
  <si>
    <t>22.01.2020 10:58:10</t>
  </si>
  <si>
    <t>22.01.2020 10:58:11</t>
  </si>
  <si>
    <t>22.01.2020 10:58:13</t>
  </si>
  <si>
    <t>22.01.2020 10:58:32</t>
  </si>
  <si>
    <t>22.01.2020 10:58:34</t>
  </si>
  <si>
    <t>22.01.2020 10:58:35</t>
  </si>
  <si>
    <t>22.01.2020 10:58:37</t>
  </si>
  <si>
    <t>22.01.2020 10:58:44</t>
  </si>
  <si>
    <t>22.01.2020 10:58:46</t>
  </si>
  <si>
    <t>22.01.2020 10:58:47</t>
  </si>
  <si>
    <t>22.01.2020 10:58:49</t>
  </si>
  <si>
    <t>22.01.2020 10:58:53</t>
  </si>
  <si>
    <t>22.01.2020 10:58:55</t>
  </si>
  <si>
    <t>22.01.2020 10:58:56</t>
  </si>
  <si>
    <t>22.01.2020 10:59:28</t>
  </si>
  <si>
    <t>22.01.2020 10:59:29</t>
  </si>
  <si>
    <t>22.01.2020 10:59:31</t>
  </si>
  <si>
    <t>22.01.2020 10:59:32</t>
  </si>
  <si>
    <t>22.01.2020 10:59:34</t>
  </si>
  <si>
    <t>22.01.2020 11:00:05</t>
  </si>
  <si>
    <t>22.01.2020 11:00:06</t>
  </si>
  <si>
    <t>22.01.2020 11:00:08</t>
  </si>
  <si>
    <t>22.01.2020 11:00:09</t>
  </si>
  <si>
    <t>22.01.2020 11:00:17</t>
  </si>
  <si>
    <t>22.01.2020 11:00:18</t>
  </si>
  <si>
    <t>22.01.2020 11:00:20</t>
  </si>
  <si>
    <t>22.01.2020 11:00:21</t>
  </si>
  <si>
    <t>22.01.2020 11:01:00</t>
  </si>
  <si>
    <t>22.01.2020 11:01:02</t>
  </si>
  <si>
    <t>22.01.2020 11:01:03</t>
  </si>
  <si>
    <t>22.01.2020 11:01:05</t>
  </si>
  <si>
    <t>22.01.2020 11:01:06</t>
  </si>
  <si>
    <t>22.01.2020 11:01:08</t>
  </si>
  <si>
    <t>22.01.2020 11:01:59</t>
  </si>
  <si>
    <t>22.01.2020 11:02:00</t>
  </si>
  <si>
    <t>22.01.2020 11:02:02</t>
  </si>
  <si>
    <t>22.01.2020 11:02:03</t>
  </si>
  <si>
    <t>22.01.2020 11:03:32</t>
  </si>
  <si>
    <t>22.01.2020 11:03:33</t>
  </si>
  <si>
    <t>22.01.2020 11:03:35</t>
  </si>
  <si>
    <t>22.01.2020 11:04:50</t>
  </si>
  <si>
    <t>22.01.2020 11:04:53</t>
  </si>
  <si>
    <t>22.01.2020 11:04:54</t>
  </si>
  <si>
    <t>22.01.2020 11:04:56</t>
  </si>
  <si>
    <t>22.01.2020 11:04:57</t>
  </si>
  <si>
    <t>22.01.2020 11:05:38</t>
  </si>
  <si>
    <t>22.01.2020 11:05:39</t>
  </si>
  <si>
    <t>22.01.2020 11:05:41</t>
  </si>
  <si>
    <t>22.01.2020 11:05:42</t>
  </si>
  <si>
    <t>22.01.2020 11:05:45</t>
  </si>
  <si>
    <t>22.01.2020 11:05:47</t>
  </si>
  <si>
    <t>22.01.2020 11:05:48</t>
  </si>
  <si>
    <t>22.01.2020 11:05:50</t>
  </si>
  <si>
    <t>22.01.2020 11:06:15</t>
  </si>
  <si>
    <t>22.01.2020 11:06:17</t>
  </si>
  <si>
    <t>22.01.2020 11:06:18</t>
  </si>
  <si>
    <t>22.01.2020 11:06:20</t>
  </si>
  <si>
    <t>22.01.2020 11:07:27</t>
  </si>
  <si>
    <t>22.01.2020 11:07:30</t>
  </si>
  <si>
    <t>22.01.2020 11:07:32</t>
  </si>
  <si>
    <t>22.01.2020 11:07:33</t>
  </si>
  <si>
    <t>22.01.2020 11:07:35</t>
  </si>
  <si>
    <t>22.01.2020 11:07:36</t>
  </si>
  <si>
    <t>22.01.2020 11:07:38</t>
  </si>
  <si>
    <t>22.01.2020 11:08:33</t>
  </si>
  <si>
    <t>22.01.2020 11:08:35</t>
  </si>
  <si>
    <t>22.01.2020 11:08:36</t>
  </si>
  <si>
    <t>22.01.2020 11:08:38</t>
  </si>
  <si>
    <t>22.01.2020 11:08:39</t>
  </si>
  <si>
    <t>22.01.2020 11:08:41</t>
  </si>
  <si>
    <t>22.01.2020 11:08:42</t>
  </si>
  <si>
    <t>22.01.2020 11:08:44</t>
  </si>
  <si>
    <t>22.01.2020 11:08:45</t>
  </si>
  <si>
    <t>22.01.2020 11:08:47</t>
  </si>
  <si>
    <t>22.01.2020 11:08:48</t>
  </si>
  <si>
    <t>22.01.2020 11:09:33</t>
  </si>
  <si>
    <t>22.01.2020 11:09:35</t>
  </si>
  <si>
    <t>22.01.2020 11:09:36</t>
  </si>
  <si>
    <t>22.01.2020 11:09:38</t>
  </si>
  <si>
    <t>22.01.2020 11:10:24</t>
  </si>
  <si>
    <t>22.01.2020 11:10:26</t>
  </si>
  <si>
    <t>22.01.2020 11:10:27</t>
  </si>
  <si>
    <t>22.01.2020 11:10:29</t>
  </si>
  <si>
    <t>22.01.2020 11:10:30</t>
  </si>
  <si>
    <t>22.01.2020 11:14:05</t>
  </si>
  <si>
    <t>22.01.2020 11:14:06</t>
  </si>
  <si>
    <t>22.01.2020 11:14:08</t>
  </si>
  <si>
    <t>22.01.2020 11:14:23</t>
  </si>
  <si>
    <t>22.01.2020 11:14:24</t>
  </si>
  <si>
    <t>22.01.2020 11:14:26</t>
  </si>
  <si>
    <t>22.01.2020 11:15:02</t>
  </si>
  <si>
    <t>22.01.2020 11:15:03</t>
  </si>
  <si>
    <t>22.01.2020 11:15:04</t>
  </si>
  <si>
    <t>22.01.2020 11:15:06</t>
  </si>
  <si>
    <t>22.01.2020 11:15:33</t>
  </si>
  <si>
    <t>22.01.2020 11:15:34</t>
  </si>
  <si>
    <t>22.01.2020 11:15:37</t>
  </si>
  <si>
    <t>22.01.2020 11:16:01</t>
  </si>
  <si>
    <t>22.01.2020 11:16:03</t>
  </si>
  <si>
    <t>22.01.2020 11:16:04</t>
  </si>
  <si>
    <t>22.01.2020 11:16:06</t>
  </si>
  <si>
    <t>22.01.2020 11:16:07</t>
  </si>
  <si>
    <t>22.01.2020 11:16:30</t>
  </si>
  <si>
    <t>22.01.2020 11:16:31</t>
  </si>
  <si>
    <t>22.01.2020 11:16:33</t>
  </si>
  <si>
    <t>22.01.2020 11:17:37</t>
  </si>
  <si>
    <t>22.01.2020 11:17:39</t>
  </si>
  <si>
    <t>22.01.2020 11:17:40</t>
  </si>
  <si>
    <t>22.01.2020 11:17:41</t>
  </si>
  <si>
    <t>22.01.2020 11:17:43</t>
  </si>
  <si>
    <t>22.01.2020 11:18:44</t>
  </si>
  <si>
    <t>22.01.2020 11:18:46</t>
  </si>
  <si>
    <t>22.01.2020 11:18:47</t>
  </si>
  <si>
    <t>22.01.2020 11:19:38</t>
  </si>
  <si>
    <t>22.01.2020 11:19:40</t>
  </si>
  <si>
    <t>22.01.2020 11:19:41</t>
  </si>
  <si>
    <t>22.01.2020 11:20:04</t>
  </si>
  <si>
    <t>22.01.2020 11:20:05</t>
  </si>
  <si>
    <t>22.01.2020 11:20:07</t>
  </si>
  <si>
    <t>22.01.2020 11:20:08</t>
  </si>
  <si>
    <t>22.01.2020 11:20:34</t>
  </si>
  <si>
    <t>22.01.2020 11:20:35</t>
  </si>
  <si>
    <t>22.01.2020 11:20:37</t>
  </si>
  <si>
    <t>22.01.2020 11:20:38</t>
  </si>
  <si>
    <t>22.01.2020 11:21:20</t>
  </si>
  <si>
    <t>22.01.2020 11:21:23</t>
  </si>
  <si>
    <t>22.01.2020 11:21:25</t>
  </si>
  <si>
    <t>22.01.2020 11:21:26</t>
  </si>
  <si>
    <t>22.01.2020 11:21:28</t>
  </si>
  <si>
    <t>22.01.2020 11:21:29</t>
  </si>
  <si>
    <t>22.01.2020 11:22:07</t>
  </si>
  <si>
    <t>22.01.2020 11:22:08</t>
  </si>
  <si>
    <t>22.01.2020 11:22:10</t>
  </si>
  <si>
    <t>22.01.2020 11:22:11</t>
  </si>
  <si>
    <t>22.01.2020 11:22:22</t>
  </si>
  <si>
    <t>22.01.2020 11:22:23</t>
  </si>
  <si>
    <t>22.01.2020 11:22:25</t>
  </si>
  <si>
    <t>22.01.2020 11:22:26</t>
  </si>
  <si>
    <t>22.01.2020 11:22:56</t>
  </si>
  <si>
    <t>22.01.2020 11:22:58</t>
  </si>
  <si>
    <t>22.01.2020 11:22:59</t>
  </si>
  <si>
    <t>22.01.2020 11:24:35</t>
  </si>
  <si>
    <t>22.01.2020 11:24:37</t>
  </si>
  <si>
    <t>22.01.2020 11:24:40</t>
  </si>
  <si>
    <t>22.01.2020 11:24:44</t>
  </si>
  <si>
    <t>22.01.2020 11:24:46</t>
  </si>
  <si>
    <t>22.01.2020 11:24:47</t>
  </si>
  <si>
    <t>22.01.2020 11:24:49</t>
  </si>
  <si>
    <t>22.01.2020 11:24:52</t>
  </si>
  <si>
    <t>22.01.2020 11:24:53</t>
  </si>
  <si>
    <t>22.01.2020 11:24:55</t>
  </si>
  <si>
    <t>22.01.2020 11:24:56</t>
  </si>
  <si>
    <t>22.01.2020 11:24:58</t>
  </si>
  <si>
    <t>22.01.2020 11:25:04</t>
  </si>
  <si>
    <t>22.01.2020 11:25:05</t>
  </si>
  <si>
    <t>22.01.2020 11:25:53</t>
  </si>
  <si>
    <t>22.01.2020 11:25:55</t>
  </si>
  <si>
    <t>22.01.2020 11:25:56</t>
  </si>
  <si>
    <t>22.01.2020 11:30:22</t>
  </si>
  <si>
    <t>22.01.2020 11:30:23</t>
  </si>
  <si>
    <t>22.01.2020 11:30:25</t>
  </si>
  <si>
    <t>22.01.2020 11:30:26</t>
  </si>
  <si>
    <t>22.01.2020 11:30:28</t>
  </si>
  <si>
    <t>22.01.2020 11:32:07</t>
  </si>
  <si>
    <t>22.01.2020 11:32:10</t>
  </si>
  <si>
    <t>22.01.2020 11:32:11</t>
  </si>
  <si>
    <t>22.01.2020 11:32:46</t>
  </si>
  <si>
    <t>22.01.2020 11:32:47</t>
  </si>
  <si>
    <t>22.01.2020 11:32:50</t>
  </si>
  <si>
    <t>22.01.2020 11:32:52</t>
  </si>
  <si>
    <t>22.01.2020 11:32:53</t>
  </si>
  <si>
    <t>22.01.2020 11:35:32</t>
  </si>
  <si>
    <t>22.01.2020 11:35:35</t>
  </si>
  <si>
    <t>22.01.2020 11:35:38</t>
  </si>
  <si>
    <t>22.01.2020 11:36:34</t>
  </si>
  <si>
    <t>22.01.2020 11:36:35</t>
  </si>
  <si>
    <t>22.01.2020 11:36:37</t>
  </si>
  <si>
    <t>22.01.2020 11:36:58</t>
  </si>
  <si>
    <t>22.01.2020 11:36:59</t>
  </si>
  <si>
    <t>22.01.2020 11:37:01</t>
  </si>
  <si>
    <t>22.01.2020 11:37:02</t>
  </si>
  <si>
    <t>22.01.2020 11:37:32</t>
  </si>
  <si>
    <t>22.01.2020 11:37:34</t>
  </si>
  <si>
    <t>22.01.2020 11:37:35</t>
  </si>
  <si>
    <t>22.01.2020 11:38:11</t>
  </si>
  <si>
    <t>22.01.2020 11:38:13</t>
  </si>
  <si>
    <t>22.01.2020 11:38:14</t>
  </si>
  <si>
    <t>22.01.2020 11:38:16</t>
  </si>
  <si>
    <t>22.01.2020 11:39:46</t>
  </si>
  <si>
    <t>22.01.2020 11:39:47</t>
  </si>
  <si>
    <t>22.01.2020 11:39:49</t>
  </si>
  <si>
    <t>22.01.2020 11:39:53</t>
  </si>
  <si>
    <t>22.01.2020 11:39:55</t>
  </si>
  <si>
    <t>22.01.2020 11:39:56</t>
  </si>
  <si>
    <t>22.01.2020 11:39:58</t>
  </si>
  <si>
    <t>22.01.2020 11:40:07</t>
  </si>
  <si>
    <t>22.01.2020 11:40:08</t>
  </si>
  <si>
    <t>22.01.2020 11:40:10</t>
  </si>
  <si>
    <t>22.01.2020 11:40:11</t>
  </si>
  <si>
    <t>22.01.2020 11:40:13</t>
  </si>
  <si>
    <t>22.01.2020 11:40:16</t>
  </si>
  <si>
    <t>22.01.2020 11:40:17</t>
  </si>
  <si>
    <t>22.01.2020 11:40:35</t>
  </si>
  <si>
    <t>22.01.2020 11:40:37</t>
  </si>
  <si>
    <t>22.01.2020 11:40:38</t>
  </si>
  <si>
    <t>22.01.2020 11:45:08</t>
  </si>
  <si>
    <t>22.01.2020 11:45:10</t>
  </si>
  <si>
    <t>22.01.2020 11:45:11</t>
  </si>
  <si>
    <t>22.01.2020 11:45:37</t>
  </si>
  <si>
    <t>22.01.2020 11:45:38</t>
  </si>
  <si>
    <t>22.01.2020 11:45:40</t>
  </si>
  <si>
    <t>22.01.2020 11:45:41</t>
  </si>
  <si>
    <t>22.01.2020 11:46:35</t>
  </si>
  <si>
    <t>22.01.2020 11:46:37</t>
  </si>
  <si>
    <t>22.01.2020 11:46:38</t>
  </si>
  <si>
    <t>22.01.2020 11:46:40</t>
  </si>
  <si>
    <t>22.01.2020 11:47:22</t>
  </si>
  <si>
    <t>22.01.2020 11:47:23</t>
  </si>
  <si>
    <t>22.01.2020 11:47:25</t>
  </si>
  <si>
    <t>22.01.2020 11:50:01</t>
  </si>
  <si>
    <t>22.01.2020 11:50:02</t>
  </si>
  <si>
    <t>22.01.2020 11:50:04</t>
  </si>
  <si>
    <t>22.01.2020 11:50:55</t>
  </si>
  <si>
    <t>22.01.2020 11:50:56</t>
  </si>
  <si>
    <t>22.01.2020 11:50:58</t>
  </si>
  <si>
    <t>22.01.2020 11:52:38</t>
  </si>
  <si>
    <t>22.01.2020 11:52:40</t>
  </si>
  <si>
    <t>22.01.2020 11:52:41</t>
  </si>
  <si>
    <t>22.01.2020 11:52:43</t>
  </si>
  <si>
    <t>22.01.2020 11:52:44</t>
  </si>
  <si>
    <t>22.01.2020 11:53:19</t>
  </si>
  <si>
    <t>22.01.2020 11:53:20</t>
  </si>
  <si>
    <t>22.01.2020 11:53:22</t>
  </si>
  <si>
    <t>22.01.2020 11:53:23</t>
  </si>
  <si>
    <t>22.01.2020 11:53:25</t>
  </si>
  <si>
    <t>22.01.2020 11:53:26</t>
  </si>
  <si>
    <t>22.01.2020 11:53:28</t>
  </si>
  <si>
    <t>22.01.2020 11:53:29</t>
  </si>
  <si>
    <t>22.01.2020 11:54:02</t>
  </si>
  <si>
    <t>22.01.2020 11:54:04</t>
  </si>
  <si>
    <t>22.01.2020 11:54:05</t>
  </si>
  <si>
    <t>22.01.2020 11:54:08</t>
  </si>
  <si>
    <t>22.01.2020 11:55:38</t>
  </si>
  <si>
    <t>22.01.2020 11:55:40</t>
  </si>
  <si>
    <t>22.01.2020 11:55:41</t>
  </si>
  <si>
    <t>22.01.2020 11:55:43</t>
  </si>
  <si>
    <t>22.01.2020 11:55:44</t>
  </si>
  <si>
    <t>22.01.2020 11:55:46</t>
  </si>
  <si>
    <t>22.01.2020 11:55:56</t>
  </si>
  <si>
    <t>22.01.2020 11:55:58</t>
  </si>
  <si>
    <t>22.01.2020 11:55:59</t>
  </si>
  <si>
    <t>22.01.2020 11:57:08</t>
  </si>
  <si>
    <t>22.01.2020 11:57:10</t>
  </si>
  <si>
    <t>22.01.2020 11:57:11</t>
  </si>
  <si>
    <t>22.01.2020 11:57:13</t>
  </si>
  <si>
    <t>22.01.2020 11:58:25</t>
  </si>
  <si>
    <t>22.01.2020 11:58:26</t>
  </si>
  <si>
    <t>22.01.2020 11:58:28</t>
  </si>
  <si>
    <t>22.01.2020 11:58:29</t>
  </si>
  <si>
    <t>22.01.2020 11:58:31</t>
  </si>
  <si>
    <t>22.01.2020 11:59:26</t>
  </si>
  <si>
    <t>22.01.2020 11:59:28</t>
  </si>
  <si>
    <t>22.01.2020 11:59:29</t>
  </si>
  <si>
    <t>22.01.2020 11:59:37</t>
  </si>
  <si>
    <t>22.01.2020 11:59:38</t>
  </si>
  <si>
    <t>22.01.2020 11:59:40</t>
  </si>
  <si>
    <t>22.01.2020 11:59:41</t>
  </si>
  <si>
    <t>22.01.2020 12:00:07</t>
  </si>
  <si>
    <t>22.01.2020 12:00:08</t>
  </si>
  <si>
    <t>22.01.2020 12:00:10</t>
  </si>
  <si>
    <t>22.01.2020 12:00:11</t>
  </si>
  <si>
    <t>22.01.2020 12:00:13</t>
  </si>
  <si>
    <t>22.01.2020 12:00:14</t>
  </si>
  <si>
    <t>22.01.2020 12:01:38</t>
  </si>
  <si>
    <t>22.01.2020 12:01:40</t>
  </si>
  <si>
    <t>22.01.2020 12:01:41</t>
  </si>
  <si>
    <t>22.01.2020 12:01:43</t>
  </si>
  <si>
    <t>22.01.2020 12:02:35</t>
  </si>
  <si>
    <t>22.01.2020 12:02:37</t>
  </si>
  <si>
    <t>22.01.2020 12:02:38</t>
  </si>
  <si>
    <t>22.01.2020 12:02:47</t>
  </si>
  <si>
    <t>22.01.2020 12:02:49</t>
  </si>
  <si>
    <t>22.01.2020 12:02:50</t>
  </si>
  <si>
    <t>22.01.2020 12:03:29</t>
  </si>
  <si>
    <t>22.01.2020 12:03:31</t>
  </si>
  <si>
    <t>22.01.2020 12:03:32</t>
  </si>
  <si>
    <t>22.01.2020 12:03:34</t>
  </si>
  <si>
    <t>22.01.2020 12:03:53</t>
  </si>
  <si>
    <t>22.01.2020 12:03:55</t>
  </si>
  <si>
    <t>22.01.2020 12:03:56</t>
  </si>
  <si>
    <t>22.01.2020 12:04:44</t>
  </si>
  <si>
    <t>22.01.2020 12:04:46</t>
  </si>
  <si>
    <t>22.01.2020 12:04:47</t>
  </si>
  <si>
    <t>22.01.2020 12:05:04</t>
  </si>
  <si>
    <t>22.01.2020 12:05:05</t>
  </si>
  <si>
    <t>22.01.2020 12:05:07</t>
  </si>
  <si>
    <t>22.01.2020 12:06:01</t>
  </si>
  <si>
    <t>22.01.2020 12:06:02</t>
  </si>
  <si>
    <t>22.01.2020 12:06:04</t>
  </si>
  <si>
    <t>22.01.2020 12:06:05</t>
  </si>
  <si>
    <t>22.01.2020 12:07:07</t>
  </si>
  <si>
    <t>22.01.2020 12:10:40</t>
  </si>
  <si>
    <t>22.01.2020 12:10:41</t>
  </si>
  <si>
    <t>22.01.2020 12:10:43</t>
  </si>
  <si>
    <t>22.01.2020 12:10:44</t>
  </si>
  <si>
    <t>22.01.2020 12:10:46</t>
  </si>
  <si>
    <t>22.01.2020 12:10:47</t>
  </si>
  <si>
    <t>22.01.2020 12:10:49</t>
  </si>
  <si>
    <t>22.01.2020 12:11:25</t>
  </si>
  <si>
    <t>22.01.2020 12:11:26</t>
  </si>
  <si>
    <t>22.01.2020 12:11:28</t>
  </si>
  <si>
    <t>22.01.2020 12:11:29</t>
  </si>
  <si>
    <t>22.01.2020 12:13:04</t>
  </si>
  <si>
    <t>22.01.2020 12:13:05</t>
  </si>
  <si>
    <t>22.01.2020 12:13:07</t>
  </si>
  <si>
    <t>22.01.2020 12:13:43</t>
  </si>
  <si>
    <t>22.01.2020 12:13:44</t>
  </si>
  <si>
    <t>22.01.2020 12:13:46</t>
  </si>
  <si>
    <t>22.01.2020 12:13:47</t>
  </si>
  <si>
    <t>22.01.2020 12:14:19</t>
  </si>
  <si>
    <t>22.01.2020 12:14:20</t>
  </si>
  <si>
    <t>22.01.2020 12:14:22</t>
  </si>
  <si>
    <t>22.01.2020 12:14:23</t>
  </si>
  <si>
    <t>22.01.2020 12:15:01</t>
  </si>
  <si>
    <t>22.01.2020 12:15:02</t>
  </si>
  <si>
    <t>22.01.2020 12:15:04</t>
  </si>
  <si>
    <t>22.01.2020 12:15:05</t>
  </si>
  <si>
    <t>22.01.2020 12:15:07</t>
  </si>
  <si>
    <t>22.01.2020 12:17:07</t>
  </si>
  <si>
    <t>22.01.2020 12:17:08</t>
  </si>
  <si>
    <t>22.01.2020 12:17:10</t>
  </si>
  <si>
    <t>22.01.2020 12:17:19</t>
  </si>
  <si>
    <t>22.01.2020 12:17:20</t>
  </si>
  <si>
    <t>22.01.2020 12:17:22</t>
  </si>
  <si>
    <t>22.01.2020 12:20:19</t>
  </si>
  <si>
    <t>22.01.2020 12:20:20</t>
  </si>
  <si>
    <t>22.01.2020 12:22:35</t>
  </si>
  <si>
    <t>22.01.2020 12:22:37</t>
  </si>
  <si>
    <t>22.01.2020 12:22:38</t>
  </si>
  <si>
    <t>22.01.2020 12:25:17</t>
  </si>
  <si>
    <t>22.01.2020 12:25:19</t>
  </si>
  <si>
    <t>22.01.2020 12:25:20</t>
  </si>
  <si>
    <t>22.01.2020 12:25:22</t>
  </si>
  <si>
    <t>22.01.2020 12:28:16</t>
  </si>
  <si>
    <t>22.01.2020 12:28:17</t>
  </si>
  <si>
    <t>22.01.2020 12:28:19</t>
  </si>
  <si>
    <t>22.01.2020 12:28:20</t>
  </si>
  <si>
    <t>22.01.2020 12:28:34</t>
  </si>
  <si>
    <t>22.01.2020 12:28:35</t>
  </si>
  <si>
    <t>22.01.2020 12:28:37</t>
  </si>
  <si>
    <t>22.01.2020 12:30:10</t>
  </si>
  <si>
    <t>22.01.2020 12:30:14</t>
  </si>
  <si>
    <t>22.01.2020 12:32:23</t>
  </si>
  <si>
    <t>22.01.2020 12:32:26</t>
  </si>
  <si>
    <t>22.01.2020 12:33:27</t>
  </si>
  <si>
    <t>22.01.2020 12:33:29</t>
  </si>
  <si>
    <t>22.01.2020 12:33:30</t>
  </si>
  <si>
    <t>22.01.2020 12:34:05</t>
  </si>
  <si>
    <t>22.01.2020 12:34:06</t>
  </si>
  <si>
    <t>22.01.2020 12:35:41</t>
  </si>
  <si>
    <t>22.01.2020 12:35:42</t>
  </si>
  <si>
    <t>22.01.2020 12:35:44</t>
  </si>
  <si>
    <t>22.01.2020 12:35:45</t>
  </si>
  <si>
    <t>22.01.2020 12:37:15</t>
  </si>
  <si>
    <t>22.01.2020 12:37:17</t>
  </si>
  <si>
    <t>22.01.2020 12:37:18</t>
  </si>
  <si>
    <t>22.01.2020 12:37:20</t>
  </si>
  <si>
    <t>22.01.2020 12:41:05</t>
  </si>
  <si>
    <t>22.01.2020 12:41:06</t>
  </si>
  <si>
    <t>22.01.2020 12:41:08</t>
  </si>
  <si>
    <t>22.01.2020 12:41:09</t>
  </si>
  <si>
    <t>22.01.2020 12:43:11</t>
  </si>
  <si>
    <t>22.01.2020 12:43:14</t>
  </si>
  <si>
    <t>22.01.2020 12:43:15</t>
  </si>
  <si>
    <t>22.01.2020 12:44:05</t>
  </si>
  <si>
    <t>22.01.2020 12:44:06</t>
  </si>
  <si>
    <t>22.01.2020 12:44:08</t>
  </si>
  <si>
    <t>22.01.2020 12:44:09</t>
  </si>
  <si>
    <t>22.01.2020 12:44:59</t>
  </si>
  <si>
    <t>22.01.2020 12:45:02</t>
  </si>
  <si>
    <t>22.01.2020 12:45:03</t>
  </si>
  <si>
    <t>22.01.2020 12:45:05</t>
  </si>
  <si>
    <t>22.01.2020 12:46:00</t>
  </si>
  <si>
    <t>22.01.2020 12:46:02</t>
  </si>
  <si>
    <t>22.01.2020 12:46:03</t>
  </si>
  <si>
    <t>22.01.2020 12:46:59</t>
  </si>
  <si>
    <t>22.01.2020 12:47:00</t>
  </si>
  <si>
    <t>22.01.2020 12:47:02</t>
  </si>
  <si>
    <t>22.01.2020 12:47:03</t>
  </si>
  <si>
    <t>22.01.2020 12:48:12</t>
  </si>
  <si>
    <t>22.01.2020 12:48:14</t>
  </si>
  <si>
    <t>22.01.2020 12:48:15</t>
  </si>
  <si>
    <t>22.01.2020 12:48:17</t>
  </si>
  <si>
    <t>22.01.2020 12:48:18</t>
  </si>
  <si>
    <t>22.01.2020 12:48:20</t>
  </si>
  <si>
    <t>22.01.2020 12:48:21</t>
  </si>
  <si>
    <t>22.01.2020 12:48:23</t>
  </si>
  <si>
    <t>22.01.2020 12:49:24</t>
  </si>
  <si>
    <t>22.01.2020 12:49:26</t>
  </si>
  <si>
    <t>22.01.2020 12:49:27</t>
  </si>
  <si>
    <t>22.01.2020 12:49:35</t>
  </si>
  <si>
    <t>22.01.2020 12:49:55</t>
  </si>
  <si>
    <t>22.01.2020 12:50:55</t>
  </si>
  <si>
    <t>22.01.2020 12:50:57</t>
  </si>
  <si>
    <t>22.01.2020 12:50:58</t>
  </si>
  <si>
    <t>22.01.2020 12:51:00</t>
  </si>
  <si>
    <t>22.01.2020 12:51:01</t>
  </si>
  <si>
    <t>22.01.2020 12:51:16</t>
  </si>
  <si>
    <t>22.01.2020 12:51:18</t>
  </si>
  <si>
    <t>22.01.2020 12:51:19</t>
  </si>
  <si>
    <t>22.01.2020 12:52:45</t>
  </si>
  <si>
    <t>22.01.2020 12:52:46</t>
  </si>
  <si>
    <t>22.01.2020 12:53:09</t>
  </si>
  <si>
    <t>22.01.2020 12:53:12</t>
  </si>
  <si>
    <t>22.01.2020 12:53:13</t>
  </si>
  <si>
    <t>22.01.2020 12:53:15</t>
  </si>
  <si>
    <t>22.01.2020 12:53:16</t>
  </si>
  <si>
    <t>22.01.2020 12:53:18</t>
  </si>
  <si>
    <t>22.01.2020 12:53:19</t>
  </si>
  <si>
    <t>22.01.2020 12:53:22</t>
  </si>
  <si>
    <t>22.01.2020 12:53:24</t>
  </si>
  <si>
    <t>22.01.2020 12:53:25</t>
  </si>
  <si>
    <t>22.01.2020 12:53:27</t>
  </si>
  <si>
    <t>22.01.2020 12:54:36</t>
  </si>
  <si>
    <t>22.01.2020 12:54:37</t>
  </si>
  <si>
    <t>22.01.2020 12:54:39</t>
  </si>
  <si>
    <t>22.01.2020 12:55:03</t>
  </si>
  <si>
    <t>22.01.2020 12:55:04</t>
  </si>
  <si>
    <t>22.01.2020 12:55:06</t>
  </si>
  <si>
    <t>22.01.2020 12:55:07</t>
  </si>
  <si>
    <t>22.01.2020 12:56:01</t>
  </si>
  <si>
    <t>22.01.2020 12:56:03</t>
  </si>
  <si>
    <t>22.01.2020 12:56:04</t>
  </si>
  <si>
    <t>22.01.2020 12:56:30</t>
  </si>
  <si>
    <t>22.01.2020 12:56:31</t>
  </si>
  <si>
    <t>22.01.2020 12:56:33</t>
  </si>
  <si>
    <t>22.01.2020 12:56:34</t>
  </si>
  <si>
    <t>22.01.2020 12:57:06</t>
  </si>
  <si>
    <t>22.01.2020 12:57:07</t>
  </si>
  <si>
    <t>22.01.2020 12:57:09</t>
  </si>
  <si>
    <t>22.01.2020 12:57:10</t>
  </si>
  <si>
    <t>22.01.2020 12:59:00</t>
  </si>
  <si>
    <t>22.01.2020 12:59:01</t>
  </si>
  <si>
    <t>22.01.2020 12:59:03</t>
  </si>
  <si>
    <t>22.01.2020 12:59:04</t>
  </si>
  <si>
    <t>22.01.2020 12:59:46</t>
  </si>
  <si>
    <t>22.01.2020 12:59:49</t>
  </si>
  <si>
    <t>22.01.2020 12:59:57</t>
  </si>
  <si>
    <t>22.01.2020 12:59:58</t>
  </si>
  <si>
    <t>22.01.2020 13:00:00</t>
  </si>
  <si>
    <t>22.01.2020 13:02:55</t>
  </si>
  <si>
    <t>22.01.2020 13:03:07</t>
  </si>
  <si>
    <t>22.01.2020 13:03:16</t>
  </si>
  <si>
    <t>22.01.2020 13:06:15</t>
  </si>
  <si>
    <t>22.01.2020 13:06:16</t>
  </si>
  <si>
    <t>22.01.2020 13:10:21</t>
  </si>
  <si>
    <t>22.01.2020 13:10:22</t>
  </si>
  <si>
    <t>22.01.2020 13:10:24</t>
  </si>
  <si>
    <t>22.01.2020 13:10:25</t>
  </si>
  <si>
    <t>22.01.2020 13:10:27</t>
  </si>
  <si>
    <t>22.01.2020 13:10:52</t>
  </si>
  <si>
    <t>22.01.2020 13:10:54</t>
  </si>
  <si>
    <t>22.01.2020 13:10:55</t>
  </si>
  <si>
    <t>22.01.2020 13:11:13</t>
  </si>
  <si>
    <t>22.01.2020 13:11:15</t>
  </si>
  <si>
    <t>22.01.2020 13:11:16</t>
  </si>
  <si>
    <t>22.01.2020 13:11:18</t>
  </si>
  <si>
    <t>22.01.2020 13:11:33</t>
  </si>
  <si>
    <t>22.01.2020 13:11:34</t>
  </si>
  <si>
    <t>22.01.2020 13:11:36</t>
  </si>
  <si>
    <t>22.01.2020 13:11:37</t>
  </si>
  <si>
    <t>22.01.2020 13:11:39</t>
  </si>
  <si>
    <t>22.01.2020 13:13:55</t>
  </si>
  <si>
    <t>22.01.2020 13:13:58</t>
  </si>
  <si>
    <t>22.01.2020 13:15:22</t>
  </si>
  <si>
    <t>22.01.2020 13:15:24</t>
  </si>
  <si>
    <t>22.01.2020 13:15:25</t>
  </si>
  <si>
    <t>22.01.2020 13:19:21</t>
  </si>
  <si>
    <t>22.01.2020 13:19:22</t>
  </si>
  <si>
    <t>22.01.2020 13:19:24</t>
  </si>
  <si>
    <t>22.01.2020 13:19:25</t>
  </si>
  <si>
    <t>22.01.2020 13:19:28</t>
  </si>
  <si>
    <t>22.01.2020 13:19:30</t>
  </si>
  <si>
    <t>22.01.2020 13:22:45</t>
  </si>
  <si>
    <t>22.01.2020 13:22:46</t>
  </si>
  <si>
    <t>22.01.2020 13:22:48</t>
  </si>
  <si>
    <t>22.01.2020 13:23:27</t>
  </si>
  <si>
    <t>22.01.2020 13:24:12</t>
  </si>
  <si>
    <t>22.01.2020 13:24:13</t>
  </si>
  <si>
    <t>22.01.2020 13:24:15</t>
  </si>
  <si>
    <t>22.01.2020 13:24:16</t>
  </si>
  <si>
    <t>22.01.2020 13:25:06</t>
  </si>
  <si>
    <t>22.01.2020 13:25:07</t>
  </si>
  <si>
    <t>22.01.2020 13:25:09</t>
  </si>
  <si>
    <t>22.01.2020 13:25:10</t>
  </si>
  <si>
    <t>22.01.2020 13:26:12</t>
  </si>
  <si>
    <t>22.01.2020 13:26:13</t>
  </si>
  <si>
    <t>22.01.2020 13:26:15</t>
  </si>
  <si>
    <t>22.01.2020 13:26:16</t>
  </si>
  <si>
    <t>22.01.2020 13:26:18</t>
  </si>
  <si>
    <t>22.01.2020 13:26:34</t>
  </si>
  <si>
    <t>22.01.2020 13:26:36</t>
  </si>
  <si>
    <t>22.01.2020 13:26:37</t>
  </si>
  <si>
    <t>22.01.2020 13:26:39</t>
  </si>
  <si>
    <t>22.01.2020 13:27:12</t>
  </si>
  <si>
    <t>22.01.2020 13:27:13</t>
  </si>
  <si>
    <t>22.01.2020 13:27:16</t>
  </si>
  <si>
    <t>22.01.2020 13:27:17</t>
  </si>
  <si>
    <t>22.01.2020 13:31:37</t>
  </si>
  <si>
    <t>22.01.2020 13:31:38</t>
  </si>
  <si>
    <t>22.01.2020 13:31:40</t>
  </si>
  <si>
    <t>22.01.2020 13:33:53</t>
  </si>
  <si>
    <t>22.01.2020 13:33:55</t>
  </si>
  <si>
    <t>22.01.2020 13:33:56</t>
  </si>
  <si>
    <t>22.01.2020 13:33:58</t>
  </si>
  <si>
    <t>22.01.2020 13:35:52</t>
  </si>
  <si>
    <t>22.01.2020 13:35:53</t>
  </si>
  <si>
    <t>22.01.2020 13:35:55</t>
  </si>
  <si>
    <t>22.01.2020 13:35:56</t>
  </si>
  <si>
    <t>22.01.2020 13:37:23</t>
  </si>
  <si>
    <t>22.01.2020 13:37:25</t>
  </si>
  <si>
    <t>22.01.2020 13:37:26</t>
  </si>
  <si>
    <t>22.01.2020 13:37:28</t>
  </si>
  <si>
    <t>22.01.2020 13:38:08</t>
  </si>
  <si>
    <t>22.01.2020 13:38:10</t>
  </si>
  <si>
    <t>22.01.2020 13:38:11</t>
  </si>
  <si>
    <t>22.01.2020 13:38:13</t>
  </si>
  <si>
    <t>22.01.2020 13:38:16</t>
  </si>
  <si>
    <t>22.01.2020 13:38:17</t>
  </si>
  <si>
    <t>22.01.2020 13:38:19</t>
  </si>
  <si>
    <t>22.01.2020 13:38:25</t>
  </si>
  <si>
    <t>22.01.2020 13:38:26</t>
  </si>
  <si>
    <t>22.01.2020 13:38:28</t>
  </si>
  <si>
    <t>22.01.2020 13:38:29</t>
  </si>
  <si>
    <t>22.01.2020 13:38:31</t>
  </si>
  <si>
    <t>22.01.2020 13:38:35</t>
  </si>
  <si>
    <t>22.01.2020 13:38:37</t>
  </si>
  <si>
    <t>22.01.2020 13:38:38</t>
  </si>
  <si>
    <t>22.01.2020 13:38:43</t>
  </si>
  <si>
    <t>22.01.2020 13:38:44</t>
  </si>
  <si>
    <t>22.01.2020 13:38:46</t>
  </si>
  <si>
    <t>22.01.2020 13:38:47</t>
  </si>
  <si>
    <t>22.01.2020 13:43:41</t>
  </si>
  <si>
    <t>22.01.2020 13:43:43</t>
  </si>
  <si>
    <t>22.01.2020 13:43:44</t>
  </si>
  <si>
    <t>22.01.2020 13:46:37</t>
  </si>
  <si>
    <t>22.01.2020 13:46:38</t>
  </si>
  <si>
    <t>22.01.2020 13:46:40</t>
  </si>
  <si>
    <t>22.01.2020 13:46:41</t>
  </si>
  <si>
    <t>22.01.2020 13:46:43</t>
  </si>
  <si>
    <t>22.01.2020 13:47:17</t>
  </si>
  <si>
    <t>22.01.2020 13:47:19</t>
  </si>
  <si>
    <t>22.01.2020 13:47:20</t>
  </si>
  <si>
    <t>22.01.2020 13:47:22</t>
  </si>
  <si>
    <t>22.01.2020 13:49:23</t>
  </si>
  <si>
    <t>22.01.2020 13:49:25</t>
  </si>
  <si>
    <t>22.01.2020 13:49:26</t>
  </si>
  <si>
    <t>22.01.2020 13:49:28</t>
  </si>
  <si>
    <t>22.01.2020 13:49:34</t>
  </si>
  <si>
    <t>22.01.2020 13:49:35</t>
  </si>
  <si>
    <t>22.01.2020 13:49:37</t>
  </si>
  <si>
    <t>22.01.2020 13:49:38</t>
  </si>
  <si>
    <t>22.01.2020 13:50:53</t>
  </si>
  <si>
    <t>22.01.2020 13:50:55</t>
  </si>
  <si>
    <t>22.01.2020 13:50:56</t>
  </si>
  <si>
    <t>22.01.2020 13:50:58</t>
  </si>
  <si>
    <t>22.01.2020 13:51:58</t>
  </si>
  <si>
    <t>22.01.2020 13:51:59</t>
  </si>
  <si>
    <t>22.01.2020 13:52:01</t>
  </si>
  <si>
    <t>22.01.2020 13:52:02</t>
  </si>
  <si>
    <t>22.01.2020 13:53:44</t>
  </si>
  <si>
    <t>22.01.2020 13:53:46</t>
  </si>
  <si>
    <t>22.01.2020 13:53:49</t>
  </si>
  <si>
    <t>22.01.2020 13:53:50</t>
  </si>
  <si>
    <t>22.01.2020 13:53:52</t>
  </si>
  <si>
    <t>22.01.2020 13:53:53</t>
  </si>
  <si>
    <t>22.01.2020 13:55:46</t>
  </si>
  <si>
    <t>22.01.2020 13:55:47</t>
  </si>
  <si>
    <t>22.01.2020 13:55:49</t>
  </si>
  <si>
    <t>22.01.2020 13:56:37</t>
  </si>
  <si>
    <t>22.01.2020 13:56:38</t>
  </si>
  <si>
    <t>22.01.2020 13:56:40</t>
  </si>
  <si>
    <t>22.01.2020 13:57:49</t>
  </si>
  <si>
    <t>22.01.2020 13:57:50</t>
  </si>
  <si>
    <t>22.01.2020 13:57:52</t>
  </si>
  <si>
    <t>22.01.2020 14:01:31</t>
  </si>
  <si>
    <t>22.01.2020 14:01:32</t>
  </si>
  <si>
    <t>22.01.2020 14:01:34</t>
  </si>
  <si>
    <t>22.01.2020 14:01:35</t>
  </si>
  <si>
    <t>22.01.2020 14:02:05</t>
  </si>
  <si>
    <t>22.01.2020 14:02:07</t>
  </si>
  <si>
    <t>22.01.2020 14:02:08</t>
  </si>
  <si>
    <t>22.01.2020 14:05:40</t>
  </si>
  <si>
    <t>22.01.2020 14:05:43</t>
  </si>
  <si>
    <t>22.01.2020 14:06:46</t>
  </si>
  <si>
    <t>22.01.2020 14:06:47</t>
  </si>
  <si>
    <t>22.01.2020 14:06:49</t>
  </si>
  <si>
    <t>22.01.2020 14:06:50</t>
  </si>
  <si>
    <t>22.01.2020 14:06:52</t>
  </si>
  <si>
    <t>22.01.2020 14:08:44</t>
  </si>
  <si>
    <t>22.01.2020 14:08:46</t>
  </si>
  <si>
    <t>22.01.2020 14:12:44</t>
  </si>
  <si>
    <t>22.01.2020 14:12:46</t>
  </si>
  <si>
    <t>22.01.2020 14:12:47</t>
  </si>
  <si>
    <t>22.01.2020 14:12:53</t>
  </si>
  <si>
    <t>22.01.2020 14:12:55</t>
  </si>
  <si>
    <t>22.01.2020 14:12:56</t>
  </si>
  <si>
    <t>22.01.2020 14:17:02</t>
  </si>
  <si>
    <t>22.01.2020 14:17:04</t>
  </si>
  <si>
    <t>22.01.2020 14:17:05</t>
  </si>
  <si>
    <t>22.01.2020 14:17:07</t>
  </si>
  <si>
    <t>22.01.2020 14:17:08</t>
  </si>
  <si>
    <t>22.01.2020 14:17:10</t>
  </si>
  <si>
    <t>22.01.2020 14:17:28</t>
  </si>
  <si>
    <t>22.01.2020 14:17:29</t>
  </si>
  <si>
    <t>22.01.2020 14:17:31</t>
  </si>
  <si>
    <t>22.01.2020 14:17:50</t>
  </si>
  <si>
    <t>22.01.2020 14:17:52</t>
  </si>
  <si>
    <t>22.01.2020 14:17:53</t>
  </si>
  <si>
    <t>22.01.2020 14:17:55</t>
  </si>
  <si>
    <t>22.01.2020 14:17:56</t>
  </si>
  <si>
    <t>22.01.2020 14:17:58</t>
  </si>
  <si>
    <t>22.01.2020 14:17:59</t>
  </si>
  <si>
    <t>22.01.2020 14:19:55</t>
  </si>
  <si>
    <t>22.01.2020 14:19:56</t>
  </si>
  <si>
    <t>22.01.2020 14:19:58</t>
  </si>
  <si>
    <t>22.01.2020 14:19:59</t>
  </si>
  <si>
    <t>22.01.2020 14:20:02</t>
  </si>
  <si>
    <t>22.01.2020 14:21:13</t>
  </si>
  <si>
    <t>22.01.2020 14:21:14</t>
  </si>
  <si>
    <t>22.01.2020 14:21:16</t>
  </si>
  <si>
    <t>22.01.2020 14:21:17</t>
  </si>
  <si>
    <t>22.01.2020 14:21:55</t>
  </si>
  <si>
    <t>22.01.2020 14:21:56</t>
  </si>
  <si>
    <t>22.01.2020 14:21:58</t>
  </si>
  <si>
    <t>22.01.2020 14:21:59</t>
  </si>
  <si>
    <t>22.01.2020 14:25:32</t>
  </si>
  <si>
    <t>22.01.2020 14:25:34</t>
  </si>
  <si>
    <t>22.01.2020 14:25:35</t>
  </si>
  <si>
    <t>22.01.2020 14:25:37</t>
  </si>
  <si>
    <t>22.01.2020 14:25:38</t>
  </si>
  <si>
    <t>22.01.2020 14:25:40</t>
  </si>
  <si>
    <t>22.01.2020 14:26:26</t>
  </si>
  <si>
    <t>22.01.2020 14:26:28</t>
  </si>
  <si>
    <t>22.01.2020 14:26:29</t>
  </si>
  <si>
    <t>22.01.2020 14:26:31</t>
  </si>
  <si>
    <t>22.01.2020 14:26:32</t>
  </si>
  <si>
    <t>22.01.2020 14:26:33</t>
  </si>
  <si>
    <t>22.01.2020 14:26:42</t>
  </si>
  <si>
    <t>22.01.2020 14:26:44</t>
  </si>
  <si>
    <t>22.01.2020 14:26:45</t>
  </si>
  <si>
    <t>22.01.2020 14:26:47</t>
  </si>
  <si>
    <t>22.01.2020 14:26:51</t>
  </si>
  <si>
    <t>22.01.2020 14:26:53</t>
  </si>
  <si>
    <t>22.01.2020 14:26:54</t>
  </si>
  <si>
    <t>22.01.2020 14:26:56</t>
  </si>
  <si>
    <t>22.01.2020 14:27:02</t>
  </si>
  <si>
    <t>22.01.2020 14:27:03</t>
  </si>
  <si>
    <t>22.01.2020 14:27:05</t>
  </si>
  <si>
    <t>22.01.2020 14:27:06</t>
  </si>
  <si>
    <t>22.01.2020 14:27:35</t>
  </si>
  <si>
    <t>22.01.2020 14:27:36</t>
  </si>
  <si>
    <t>22.01.2020 14:27:38</t>
  </si>
  <si>
    <t>22.01.2020 14:27:39</t>
  </si>
  <si>
    <t>22.01.2020 14:28:02</t>
  </si>
  <si>
    <t>22.01.2020 14:28:05</t>
  </si>
  <si>
    <t>22.01.2020 14:28:20</t>
  </si>
  <si>
    <t>22.01.2020 14:28:21</t>
  </si>
  <si>
    <t>22.01.2020 14:28:23</t>
  </si>
  <si>
    <t>22.01.2020 14:29:57</t>
  </si>
  <si>
    <t>22.01.2020 14:29:59</t>
  </si>
  <si>
    <t>22.01.2020 14:30:00</t>
  </si>
  <si>
    <t>22.01.2020 14:30:02</t>
  </si>
  <si>
    <t>22.01.2020 14:30:42</t>
  </si>
  <si>
    <t>22.01.2020 14:30:44</t>
  </si>
  <si>
    <t>22.01.2020 14:30:45</t>
  </si>
  <si>
    <t>22.01.2020 14:30:47</t>
  </si>
  <si>
    <t>22.01.2020 14:30:48</t>
  </si>
  <si>
    <t>22.01.2020 14:31:06</t>
  </si>
  <si>
    <t>22.01.2020 14:31:08</t>
  </si>
  <si>
    <t>22.01.2020 14:31:09</t>
  </si>
  <si>
    <t>22.01.2020 14:32:20</t>
  </si>
  <si>
    <t>22.01.2020 14:32:21</t>
  </si>
  <si>
    <t>22.01.2020 14:32:23</t>
  </si>
  <si>
    <t>22.01.2020 14:33:45</t>
  </si>
  <si>
    <t>22.01.2020 14:33:47</t>
  </si>
  <si>
    <t>22.01.2020 14:33:48</t>
  </si>
  <si>
    <t>22.01.2020 14:34:57</t>
  </si>
  <si>
    <t>22.01.2020 14:34:59</t>
  </si>
  <si>
    <t>22.01.2020 14:35:00</t>
  </si>
  <si>
    <t>22.01.2020 14:35:02</t>
  </si>
  <si>
    <t>22.01.2020 14:35:27</t>
  </si>
  <si>
    <t>22.01.2020 14:35:29</t>
  </si>
  <si>
    <t>22.01.2020 14:35:30</t>
  </si>
  <si>
    <t>22.01.2020 14:35:32</t>
  </si>
  <si>
    <t>22.01.2020 14:35:33</t>
  </si>
  <si>
    <t>22.01.2020 14:36:03</t>
  </si>
  <si>
    <t>22.01.2020 14:36:05</t>
  </si>
  <si>
    <t>22.01.2020 14:36:06</t>
  </si>
  <si>
    <t>22.01.2020 14:36:08</t>
  </si>
  <si>
    <t>22.01.2020 14:36:09</t>
  </si>
  <si>
    <t>22.01.2020 14:37:18</t>
  </si>
  <si>
    <t>22.01.2020 14:37:20</t>
  </si>
  <si>
    <t>22.01.2020 14:37:21</t>
  </si>
  <si>
    <t>22.01.2020 14:37:23</t>
  </si>
  <si>
    <t>22.01.2020 14:37:24</t>
  </si>
  <si>
    <t>22.01.2020 14:39:09</t>
  </si>
  <si>
    <t>22.01.2020 14:39:11</t>
  </si>
  <si>
    <t>22.01.2020 14:42:26</t>
  </si>
  <si>
    <t>22.01.2020 14:42:27</t>
  </si>
  <si>
    <t>22.01.2020 14:42:29</t>
  </si>
  <si>
    <t>22.01.2020 14:42:30</t>
  </si>
  <si>
    <t>22.01.2020 14:44:24</t>
  </si>
  <si>
    <t>22.01.2020 14:44:26</t>
  </si>
  <si>
    <t>22.01.2020 14:44:27</t>
  </si>
  <si>
    <t>22.01.2020 14:44:29</t>
  </si>
  <si>
    <t>22.01.2020 14:44:30</t>
  </si>
  <si>
    <t>22.01.2020 14:45:14</t>
  </si>
  <si>
    <t>22.01.2020 14:45:15</t>
  </si>
  <si>
    <t>22.01.2020 14:45:17</t>
  </si>
  <si>
    <t>22.01.2020 14:45:18</t>
  </si>
  <si>
    <t>22.01.2020 14:45:35</t>
  </si>
  <si>
    <t>22.01.2020 14:45:36</t>
  </si>
  <si>
    <t>22.01.2020 14:45:38</t>
  </si>
  <si>
    <t>22.01.2020 14:45:39</t>
  </si>
  <si>
    <t>22.01.2020 14:47:17</t>
  </si>
  <si>
    <t>22.01.2020 14:47:18</t>
  </si>
  <si>
    <t>22.01.2020 14:47:20</t>
  </si>
  <si>
    <t>22.01.2020 14:47:21</t>
  </si>
  <si>
    <t>22.01.2020 14:49:02</t>
  </si>
  <si>
    <t>22.01.2020 14:49:03</t>
  </si>
  <si>
    <t>22.01.2020 14:49:05</t>
  </si>
  <si>
    <t>22.01.2020 14:49:35</t>
  </si>
  <si>
    <t>22.01.2020 14:49:36</t>
  </si>
  <si>
    <t>22.01.2020 14:49:59</t>
  </si>
  <si>
    <t>22.01.2020 14:50:00</t>
  </si>
  <si>
    <t>22.01.2020 14:50:02</t>
  </si>
  <si>
    <t>22.01.2020 14:50:12</t>
  </si>
  <si>
    <t>22.01.2020 14:50:14</t>
  </si>
  <si>
    <t>22.01.2020 14:50:15</t>
  </si>
  <si>
    <t>22.01.2020 14:50:17</t>
  </si>
  <si>
    <t>22.01.2020 14:50:18</t>
  </si>
  <si>
    <t>22.01.2020 14:51:02</t>
  </si>
  <si>
    <t>22.01.2020 14:51:03</t>
  </si>
  <si>
    <t>22.01.2020 14:51:05</t>
  </si>
  <si>
    <t>22.01.2020 14:51:06</t>
  </si>
  <si>
    <t>22.01.2020 14:51:08</t>
  </si>
  <si>
    <t>22.01.2020 14:51:26</t>
  </si>
  <si>
    <t>22.01.2020 14:51:27</t>
  </si>
  <si>
    <t>22.01.2020 14:51:29</t>
  </si>
  <si>
    <t>22.01.2020 14:51:30</t>
  </si>
  <si>
    <t>22.01.2020 14:54:12</t>
  </si>
  <si>
    <t>22.01.2020 14:54:13</t>
  </si>
  <si>
    <t>22.01.2020 14:54:15</t>
  </si>
  <si>
    <t>22.01.2020 14:54:16</t>
  </si>
  <si>
    <t>22.01.2020 14:54:18</t>
  </si>
  <si>
    <t>22.01.2020 14:54:25</t>
  </si>
  <si>
    <t>22.01.2020 14:54:27</t>
  </si>
  <si>
    <t>22.01.2020 14:54:28</t>
  </si>
  <si>
    <t>22.01.2020 14:54:30</t>
  </si>
  <si>
    <t>22.01.2020 14:56:52</t>
  </si>
  <si>
    <t>22.01.2020 14:56:54</t>
  </si>
  <si>
    <t>22.01.2020 14:56:55</t>
  </si>
  <si>
    <t>22.01.2020 14:56:57</t>
  </si>
  <si>
    <t>22.01.2020 14:57:28</t>
  </si>
  <si>
    <t>22.01.2020 14:57:30</t>
  </si>
  <si>
    <t>22.01.2020 14:57:31</t>
  </si>
  <si>
    <t>22.01.2020 14:58:27</t>
  </si>
  <si>
    <t>22.01.2020 14:58:28</t>
  </si>
  <si>
    <t>22.01.2020 14:58:30</t>
  </si>
  <si>
    <t>22.01.2020 14:58:37</t>
  </si>
  <si>
    <t>22.01.2020 14:58:39</t>
  </si>
  <si>
    <t>22.01.2020 14:58:40</t>
  </si>
  <si>
    <t>22.01.2020 14:58:49</t>
  </si>
  <si>
    <t>22.01.2020 14:58:51</t>
  </si>
  <si>
    <t>22.01.2020 14:58:52</t>
  </si>
  <si>
    <t>22.01.2020 14:59:00</t>
  </si>
  <si>
    <t>22.01.2020 15:00:40</t>
  </si>
  <si>
    <t>22.01.2020 15:00:43</t>
  </si>
  <si>
    <t>22.01.2020 15:01:51</t>
  </si>
  <si>
    <t>22.01.2020 15:01:52</t>
  </si>
  <si>
    <t>22.01.2020 15:01:54</t>
  </si>
  <si>
    <t>22.01.2020 15:01:55</t>
  </si>
  <si>
    <t>22.01.2020 15:02:22</t>
  </si>
  <si>
    <t>22.01.2020 15:02:24</t>
  </si>
  <si>
    <t>22.01.2020 15:02:25</t>
  </si>
  <si>
    <t>22.01.2020 15:02:45</t>
  </si>
  <si>
    <t>22.01.2020 15:02:46</t>
  </si>
  <si>
    <t>22.01.2020 15:02:48</t>
  </si>
  <si>
    <t>22.01.2020 15:03:13</t>
  </si>
  <si>
    <t>22.01.2020 15:03:15</t>
  </si>
  <si>
    <t>22.01.2020 15:03:30</t>
  </si>
  <si>
    <t>22.01.2020 15:03:31</t>
  </si>
  <si>
    <t>22.01.2020 15:03:33</t>
  </si>
  <si>
    <t>22.01.2020 15:03:34</t>
  </si>
  <si>
    <t>22.01.2020 15:03:36</t>
  </si>
  <si>
    <t>22.01.2020 15:03:37</t>
  </si>
  <si>
    <t>22.01.2020 15:03:39</t>
  </si>
  <si>
    <t>22.01.2020 15:04:25</t>
  </si>
  <si>
    <t>22.01.2020 15:04:27</t>
  </si>
  <si>
    <t>22.01.2020 15:04:28</t>
  </si>
  <si>
    <t>22.01.2020 15:04:30</t>
  </si>
  <si>
    <t>22.01.2020 15:05:03</t>
  </si>
  <si>
    <t>22.01.2020 15:05:04</t>
  </si>
  <si>
    <t>22.01.2020 15:05:06</t>
  </si>
  <si>
    <t>22.01.2020 15:05:07</t>
  </si>
  <si>
    <t>22.01.2020 15:05:09</t>
  </si>
  <si>
    <t>22.01.2020 15:05:43</t>
  </si>
  <si>
    <t>22.01.2020 15:05:45</t>
  </si>
  <si>
    <t>22.01.2020 15:05:46</t>
  </si>
  <si>
    <t>22.01.2020 15:05:48</t>
  </si>
  <si>
    <t>22.01.2020 15:06:09</t>
  </si>
  <si>
    <t>22.01.2020 15:06:10</t>
  </si>
  <si>
    <t>22.01.2020 15:06:12</t>
  </si>
  <si>
    <t>22.01.2020 15:06:13</t>
  </si>
  <si>
    <t>22.01.2020 15:08:45</t>
  </si>
  <si>
    <t>22.01.2020 15:08:46</t>
  </si>
  <si>
    <t>22.01.2020 15:08:48</t>
  </si>
  <si>
    <t>22.01.2020 15:08:49</t>
  </si>
  <si>
    <t>22.01.2020 15:09:33</t>
  </si>
  <si>
    <t>22.01.2020 15:09:34</t>
  </si>
  <si>
    <t>22.01.2020 15:09:36</t>
  </si>
  <si>
    <t>22.01.2020 15:12:12</t>
  </si>
  <si>
    <t>22.01.2020 15:13:10</t>
  </si>
  <si>
    <t>22.01.2020 15:13:12</t>
  </si>
  <si>
    <t>22.01.2020 15:13:13</t>
  </si>
  <si>
    <t>22.01.2020 15:13:15</t>
  </si>
  <si>
    <t>22.01.2020 15:13:18</t>
  </si>
  <si>
    <t>22.01.2020 15:13:19</t>
  </si>
  <si>
    <t>22.01.2020 15:13:21</t>
  </si>
  <si>
    <t>22.01.2020 15:14:51</t>
  </si>
  <si>
    <t>22.01.2020 15:14:52</t>
  </si>
  <si>
    <t>22.01.2020 15:14:54</t>
  </si>
  <si>
    <t>22.01.2020 15:15:40</t>
  </si>
  <si>
    <t>22.01.2020 15:15:42</t>
  </si>
  <si>
    <t>22.01.2020 15:15:43</t>
  </si>
  <si>
    <t>22.01.2020 15:15:57</t>
  </si>
  <si>
    <t>22.01.2020 15:15:58</t>
  </si>
  <si>
    <t>22.01.2020 15:16:00</t>
  </si>
  <si>
    <t>22.01.2020 15:16:01</t>
  </si>
  <si>
    <t>22.01.2020 15:16:31</t>
  </si>
  <si>
    <t>22.01.2020 15:16:33</t>
  </si>
  <si>
    <t>22.01.2020 15:16:34</t>
  </si>
  <si>
    <t>22.01.2020 15:16:36</t>
  </si>
  <si>
    <t>22.01.2020 15:16:37</t>
  </si>
  <si>
    <t>22.01.2020 15:17:21</t>
  </si>
  <si>
    <t>22.01.2020 15:17:30</t>
  </si>
  <si>
    <t>22.01.2020 15:17:31</t>
  </si>
  <si>
    <t>22.01.2020 15:17:33</t>
  </si>
  <si>
    <t>22.01.2020 15:17:34</t>
  </si>
  <si>
    <t>22.01.2020 15:17:36</t>
  </si>
  <si>
    <t>22.01.2020 15:17:37</t>
  </si>
  <si>
    <t>22.01.2020 15:18:54</t>
  </si>
  <si>
    <t>22.01.2020 15:18:55</t>
  </si>
  <si>
    <t>22.01.2020 15:18:57</t>
  </si>
  <si>
    <t>22.01.2020 15:19:09</t>
  </si>
  <si>
    <t>22.01.2020 15:19:10</t>
  </si>
  <si>
    <t>22.01.2020 15:19:12</t>
  </si>
  <si>
    <t>22.01.2020 15:20:16</t>
  </si>
  <si>
    <t>22.01.2020 15:20:18</t>
  </si>
  <si>
    <t>22.01.2020 15:20:19</t>
  </si>
  <si>
    <t>22.01.2020 15:20:21</t>
  </si>
  <si>
    <t>22.01.2020 15:20:22</t>
  </si>
  <si>
    <t>22.01.2020 15:20:24</t>
  </si>
  <si>
    <t>22.01.2020 15:22:10</t>
  </si>
  <si>
    <t>22.01.2020 15:22:12</t>
  </si>
  <si>
    <t>22.01.2020 15:22:13</t>
  </si>
  <si>
    <t>22.01.2020 15:22:15</t>
  </si>
  <si>
    <t>22.01.2020 15:22:16</t>
  </si>
  <si>
    <t>22.01.2020 15:22:18</t>
  </si>
  <si>
    <t>22.01.2020 15:22:19</t>
  </si>
  <si>
    <t>22.01.2020 15:22:21</t>
  </si>
  <si>
    <t>22.01.2020 15:22:22</t>
  </si>
  <si>
    <t>22.01.2020 15:23:07</t>
  </si>
  <si>
    <t>22.01.2020 15:23:09</t>
  </si>
  <si>
    <t>22.01.2020 15:24:04</t>
  </si>
  <si>
    <t>22.01.2020 15:24:05</t>
  </si>
  <si>
    <t>22.01.2020 15:24:07</t>
  </si>
  <si>
    <t>22.01.2020 15:24:08</t>
  </si>
  <si>
    <t>22.01.2020 15:24:31</t>
  </si>
  <si>
    <t>22.01.2020 15:24:32</t>
  </si>
  <si>
    <t>22.01.2020 15:24:34</t>
  </si>
  <si>
    <t>22.01.2020 15:25:37</t>
  </si>
  <si>
    <t>22.01.2020 15:25:38</t>
  </si>
  <si>
    <t>22.01.2020 15:25:40</t>
  </si>
  <si>
    <t>22.01.2020 15:25:41</t>
  </si>
  <si>
    <t>22.01.2020 15:29:05</t>
  </si>
  <si>
    <t>22.01.2020 15:29:07</t>
  </si>
  <si>
    <t>22.01.2020 15:29:08</t>
  </si>
  <si>
    <t>22.01.2020 15:29:11</t>
  </si>
  <si>
    <t>22.01.2020 15:30:04</t>
  </si>
  <si>
    <t>22.01.2020 15:32:04</t>
  </si>
  <si>
    <t>22.01.2020 15:32:05</t>
  </si>
  <si>
    <t>22.01.2020 15:32:07</t>
  </si>
  <si>
    <t>22.01.2020 15:32:13</t>
  </si>
  <si>
    <t>22.01.2020 15:32:14</t>
  </si>
  <si>
    <t>22.01.2020 15:32:16</t>
  </si>
  <si>
    <t>22.01.2020 15:32:17</t>
  </si>
  <si>
    <t>22.01.2020 15:32:20</t>
  </si>
  <si>
    <t>22.01.2020 15:32:23</t>
  </si>
  <si>
    <t>22.01.2020 15:32:25</t>
  </si>
  <si>
    <t>22.01.2020 15:32:26</t>
  </si>
  <si>
    <t>22.01.2020 15:32:59</t>
  </si>
  <si>
    <t>22.01.2020 15:33:01</t>
  </si>
  <si>
    <t>22.01.2020 15:33:02</t>
  </si>
  <si>
    <t>22.01.2020 15:34:59</t>
  </si>
  <si>
    <t>22.01.2020 15:35:01</t>
  </si>
  <si>
    <t>22.01.2020 15:35:02</t>
  </si>
  <si>
    <t>22.01.2020 15:35:04</t>
  </si>
  <si>
    <t>22.01.2020 15:36:28</t>
  </si>
  <si>
    <t>22.01.2020 15:36:29</t>
  </si>
  <si>
    <t>22.01.2020 15:38:07</t>
  </si>
  <si>
    <t>22.01.2020 15:38:08</t>
  </si>
  <si>
    <t>22.01.2020 15:38:10</t>
  </si>
  <si>
    <t>22.01.2020 15:38:11</t>
  </si>
  <si>
    <t>22.01.2020 15:38:13</t>
  </si>
  <si>
    <t>22.01.2020 15:38:14</t>
  </si>
  <si>
    <t>22.01.2020 15:38:16</t>
  </si>
  <si>
    <t>22.01.2020 15:40:52</t>
  </si>
  <si>
    <t>22.01.2020 15:40:55</t>
  </si>
  <si>
    <t>22.01.2020 15:40:56</t>
  </si>
  <si>
    <t>22.01.2020 15:43:46</t>
  </si>
  <si>
    <t>22.01.2020 15:43:47</t>
  </si>
  <si>
    <t>22.01.2020 15:43:49</t>
  </si>
  <si>
    <t>22.01.2020 15:43:50</t>
  </si>
  <si>
    <t>22.01.2020 15:45:07</t>
  </si>
  <si>
    <t>22.01.2020 15:45:08</t>
  </si>
  <si>
    <t>22.01.2020 15:45:10</t>
  </si>
  <si>
    <t>22.01.2020 15:45:11</t>
  </si>
  <si>
    <t>22.01.2020 15:45:13</t>
  </si>
  <si>
    <t>22.01.2020 15:45:14</t>
  </si>
  <si>
    <t>22.01.2020 15:45:16</t>
  </si>
  <si>
    <t>22.01.2020 15:45:17</t>
  </si>
  <si>
    <t>22.01.2020 15:45:20</t>
  </si>
  <si>
    <t>22.01.2020 15:45:32</t>
  </si>
  <si>
    <t>22.01.2020 15:45:34</t>
  </si>
  <si>
    <t>22.01.2020 15:45:35</t>
  </si>
  <si>
    <t>22.01.2020 15:45:37</t>
  </si>
  <si>
    <t>22.01.2020 15:45:41</t>
  </si>
  <si>
    <t>22.01.2020 15:46:08</t>
  </si>
  <si>
    <t>22.01.2020 15:46:10</t>
  </si>
  <si>
    <t>22.01.2020 15:46:52</t>
  </si>
  <si>
    <t>22.01.2020 15:46:53</t>
  </si>
  <si>
    <t>22.01.2020 15:46:55</t>
  </si>
  <si>
    <t>22.01.2020 15:46:56</t>
  </si>
  <si>
    <t>22.01.2020 15:50:01</t>
  </si>
  <si>
    <t>22.01.2020 15:50:07</t>
  </si>
  <si>
    <t>22.01.2020 15:53:25</t>
  </si>
  <si>
    <t>22.01.2020 15:53:26</t>
  </si>
  <si>
    <t>22.01.2020 15:53:28</t>
  </si>
  <si>
    <t>22.01.2020 15:53:29</t>
  </si>
  <si>
    <t>22.01.2020 15:54:01</t>
  </si>
  <si>
    <t>22.01.2020 15:54:02</t>
  </si>
  <si>
    <t>22.01.2020 15:54:05</t>
  </si>
  <si>
    <t>22.01.2020 15:54:13</t>
  </si>
  <si>
    <t>22.01.2020 15:54:14</t>
  </si>
  <si>
    <t>22.01.2020 15:54:15</t>
  </si>
  <si>
    <t>22.01.2020 15:54:17</t>
  </si>
  <si>
    <t>22.01.2020 15:54:48</t>
  </si>
  <si>
    <t>22.01.2020 15:54:50</t>
  </si>
  <si>
    <t>22.01.2020 15:54:51</t>
  </si>
  <si>
    <t>22.01.2020 15:54:53</t>
  </si>
  <si>
    <t>22.01.2020 15:55:56</t>
  </si>
  <si>
    <t>22.01.2020 15:55:57</t>
  </si>
  <si>
    <t>22.01.2020 15:55:59</t>
  </si>
  <si>
    <t>22.01.2020 15:56:00</t>
  </si>
  <si>
    <t>22.01.2020 15:56:48</t>
  </si>
  <si>
    <t>22.01.2020 15:56:50</t>
  </si>
  <si>
    <t>22.01.2020 15:56:51</t>
  </si>
  <si>
    <t>22.01.2020 15:56:54</t>
  </si>
  <si>
    <t>22.01.2020 15:57:09</t>
  </si>
  <si>
    <t>22.01.2020 15:57:11</t>
  </si>
  <si>
    <t>22.01.2020 15:57:12</t>
  </si>
  <si>
    <t>22.01.2020 15:57:14</t>
  </si>
  <si>
    <t>22.01.2020 15:57:15</t>
  </si>
  <si>
    <t>22.01.2020 15:57:17</t>
  </si>
  <si>
    <t>22.01.2020 15:57:20</t>
  </si>
  <si>
    <t>22.01.2020 15:57:21</t>
  </si>
  <si>
    <t>22.01.2020 15:57:23</t>
  </si>
  <si>
    <t>22.01.2020 15:57:24</t>
  </si>
  <si>
    <t>22.01.2020 15:57:26</t>
  </si>
  <si>
    <t>22.01.2020 15:57:27</t>
  </si>
  <si>
    <t>22.01.2020 15:57:56</t>
  </si>
  <si>
    <t>22.01.2020 15:57:57</t>
  </si>
  <si>
    <t>22.01.2020 15:57:59</t>
  </si>
  <si>
    <t>22.01.2020 15:59:42</t>
  </si>
  <si>
    <t>22.01.2020 15:59:44</t>
  </si>
  <si>
    <t>22.01.2020 15:59:45</t>
  </si>
  <si>
    <t>22.01.2020 15:59:47</t>
  </si>
  <si>
    <t>22.01.2020 16:00:06</t>
  </si>
  <si>
    <t>22.01.2020 16:00:08</t>
  </si>
  <si>
    <t>22.01.2020 16:00:09</t>
  </si>
  <si>
    <t>22.01.2020 16:00:11</t>
  </si>
  <si>
    <t>22.01.2020 16:00:51</t>
  </si>
  <si>
    <t>22.01.2020 16:00:53</t>
  </si>
  <si>
    <t>22.01.2020 16:00:54</t>
  </si>
  <si>
    <t>22.01.2020 16:00:56</t>
  </si>
  <si>
    <t>22.01.2020 16:01:05</t>
  </si>
  <si>
    <t>22.01.2020 16:01:06</t>
  </si>
  <si>
    <t>22.01.2020 16:01:08</t>
  </si>
  <si>
    <t>22.01.2020 16:01:09</t>
  </si>
  <si>
    <t>22.01.2020 16:04:00</t>
  </si>
  <si>
    <t>22.01.2020 16:04:02</t>
  </si>
  <si>
    <t>22.01.2020 16:04:03</t>
  </si>
  <si>
    <t>22.01.2020 16:04:05</t>
  </si>
  <si>
    <t>22.01.2020 16:05:06</t>
  </si>
  <si>
    <t>22.01.2020 16:05:08</t>
  </si>
  <si>
    <t>22.01.2020 16:05:09</t>
  </si>
  <si>
    <t>22.01.2020 16:06:05</t>
  </si>
  <si>
    <t>22.01.2020 16:06:06</t>
  </si>
  <si>
    <t>22.01.2020 16:06:08</t>
  </si>
  <si>
    <t>22.01.2020 16:06:09</t>
  </si>
  <si>
    <t>22.01.2020 16:06:30</t>
  </si>
  <si>
    <t>22.01.2020 16:06:32</t>
  </si>
  <si>
    <t>22.01.2020 16:06:33</t>
  </si>
  <si>
    <t>22.01.2020 16:07:17</t>
  </si>
  <si>
    <t>22.01.2020 16:07:18</t>
  </si>
  <si>
    <t>22.01.2020 16:07:20</t>
  </si>
  <si>
    <t>22.01.2020 16:07:21</t>
  </si>
  <si>
    <t>22.01.2020 16:08:51</t>
  </si>
  <si>
    <t>22.01.2020 16:08:53</t>
  </si>
  <si>
    <t>22.01.2020 16:08:54</t>
  </si>
  <si>
    <t>22.01.2020 16:09:54</t>
  </si>
  <si>
    <t>22.01.2020 16:09:56</t>
  </si>
  <si>
    <t>22.01.2020 16:09:57</t>
  </si>
  <si>
    <t>22.01.2020 16:13:02</t>
  </si>
  <si>
    <t>22.01.2020 16:13:03</t>
  </si>
  <si>
    <t>22.01.2020 16:13:05</t>
  </si>
  <si>
    <t>22.01.2020 16:13:06</t>
  </si>
  <si>
    <t>22.01.2020 16:15:36</t>
  </si>
  <si>
    <t>22.01.2020 16:15:38</t>
  </si>
  <si>
    <t>22.01.2020 16:15:39</t>
  </si>
  <si>
    <t>22.01.2020 16:15:41</t>
  </si>
  <si>
    <t>22.01.2020 16:19:24</t>
  </si>
  <si>
    <t>22.01.2020 16:19:26</t>
  </si>
  <si>
    <t>22.01.2020 16:19:27</t>
  </si>
  <si>
    <t>22.01.2020 16:20:08</t>
  </si>
  <si>
    <t>22.01.2020 16:20:09</t>
  </si>
  <si>
    <t>22.01.2020 16:20:11</t>
  </si>
  <si>
    <t>22.01.2020 16:20:12</t>
  </si>
  <si>
    <t>22.01.2020 16:20:23</t>
  </si>
  <si>
    <t>22.01.2020 16:20:24</t>
  </si>
  <si>
    <t>22.01.2020 16:25:41</t>
  </si>
  <si>
    <t>22.01.2020 16:25:42</t>
  </si>
  <si>
    <t>22.01.2020 16:25:44</t>
  </si>
  <si>
    <t>22.01.2020 16:25:47</t>
  </si>
  <si>
    <t>22.01.2020 16:26:15</t>
  </si>
  <si>
    <t>22.01.2020 16:26:17</t>
  </si>
  <si>
    <t>22.01.2020 16:26:18</t>
  </si>
  <si>
    <t>22.01.2020 16:26:20</t>
  </si>
  <si>
    <t>22.01.2020 16:27:05</t>
  </si>
  <si>
    <t>22.01.2020 16:27:06</t>
  </si>
  <si>
    <t>22.01.2020 16:27:08</t>
  </si>
  <si>
    <t>22.01.2020 16:27:12</t>
  </si>
  <si>
    <t>22.01.2020 16:27:14</t>
  </si>
  <si>
    <t>22.01.2020 16:27:15</t>
  </si>
  <si>
    <t>22.01.2020 16:27:17</t>
  </si>
  <si>
    <t>22.01.2020 16:27:59</t>
  </si>
  <si>
    <t>22.01.2020 16:28:00</t>
  </si>
  <si>
    <t>22.01.2020 16:28:02</t>
  </si>
  <si>
    <t>22.01.2020 16:28:03</t>
  </si>
  <si>
    <t>22.01.2020 16:28:06</t>
  </si>
  <si>
    <t>22.01.2020 16:28:08</t>
  </si>
  <si>
    <t>22.01.2020 16:28:09</t>
  </si>
  <si>
    <t>22.01.2020 16:28:11</t>
  </si>
  <si>
    <t>22.01.2020 16:28:12</t>
  </si>
  <si>
    <t>22.01.2020 16:28:14</t>
  </si>
  <si>
    <t>22.01.2020 16:28:15</t>
  </si>
  <si>
    <t>22.01.2020 16:28:17</t>
  </si>
  <si>
    <t>22.01.2020 16:29:36</t>
  </si>
  <si>
    <t>22.01.2020 16:29:38</t>
  </si>
  <si>
    <t>22.01.2020 16:29:39</t>
  </si>
  <si>
    <t>22.01.2020 16:29:41</t>
  </si>
  <si>
    <t>22.01.2020 16:30:20</t>
  </si>
  <si>
    <t>22.01.2020 16:30:21</t>
  </si>
  <si>
    <t>22.01.2020 16:30:23</t>
  </si>
  <si>
    <t>22.01.2020 16:30:51</t>
  </si>
  <si>
    <t>22.01.2020 16:30:53</t>
  </si>
  <si>
    <t>22.01.2020 16:30:54</t>
  </si>
  <si>
    <t>22.01.2020 16:30:56</t>
  </si>
  <si>
    <t>22.01.2020 16:32:24</t>
  </si>
  <si>
    <t>22.01.2020 16:32:26</t>
  </si>
  <si>
    <t>22.01.2020 16:32:27</t>
  </si>
  <si>
    <t>22.01.2020 16:32:29</t>
  </si>
  <si>
    <t>22.01.2020 16:33:38</t>
  </si>
  <si>
    <t>22.01.2020 16:33:39</t>
  </si>
  <si>
    <t>22.01.2020 16:33:41</t>
  </si>
  <si>
    <t>22.01.2020 16:33:53</t>
  </si>
  <si>
    <t>22.01.2020 16:33:54</t>
  </si>
  <si>
    <t>22.01.2020 16:33:56</t>
  </si>
  <si>
    <t>22.01.2020 16:33:57</t>
  </si>
  <si>
    <t>22.01.2020 16:33:59</t>
  </si>
  <si>
    <t>22.01.2020 16:34:49</t>
  </si>
  <si>
    <t>22.01.2020 16:34:51</t>
  </si>
  <si>
    <t>22.01.2020 16:34:52</t>
  </si>
  <si>
    <t>22.01.2020 16:35:51</t>
  </si>
  <si>
    <t>22.01.2020 16:35:52</t>
  </si>
  <si>
    <t>22.01.2020 16:35:54</t>
  </si>
  <si>
    <t>22.01.2020 16:37:57</t>
  </si>
  <si>
    <t>22.01.2020 16:37:58</t>
  </si>
  <si>
    <t>22.01.2020 16:38:01</t>
  </si>
  <si>
    <t>22.01.2020 16:38:10</t>
  </si>
  <si>
    <t>22.01.2020 16:38:12</t>
  </si>
  <si>
    <t>22.01.2020 16:38:16</t>
  </si>
  <si>
    <t>22.01.2020 16:40:37</t>
  </si>
  <si>
    <t>22.01.2020 16:40:39</t>
  </si>
  <si>
    <t>22.01.2020 16:40:40</t>
  </si>
  <si>
    <t>22.01.2020 16:41:21</t>
  </si>
  <si>
    <t>22.01.2020 16:41:22</t>
  </si>
  <si>
    <t>22.01.2020 16:41:24</t>
  </si>
  <si>
    <t>22.01.2020 16:41:25</t>
  </si>
  <si>
    <t>22.01.2020 16:43:15</t>
  </si>
  <si>
    <t>22.01.2020 16:43:16</t>
  </si>
  <si>
    <t>22.01.2020 16:43:18</t>
  </si>
  <si>
    <t>22.01.2020 16:43:19</t>
  </si>
  <si>
    <t>22.01.2020 16:43:30</t>
  </si>
  <si>
    <t>22.01.2020 16:43:31</t>
  </si>
  <si>
    <t>22.01.2020 16:43:33</t>
  </si>
  <si>
    <t>22.01.2020 16:43:34</t>
  </si>
  <si>
    <t>22.01.2020 16:44:25</t>
  </si>
  <si>
    <t>22.01.2020 16:44:27</t>
  </si>
  <si>
    <t>22.01.2020 16:44:28</t>
  </si>
  <si>
    <t>22.01.2020 16:44:30</t>
  </si>
  <si>
    <t>22.01.2020 16:44:31</t>
  </si>
  <si>
    <t>22.01.2020 16:44:34</t>
  </si>
  <si>
    <t>22.01.2020 16:44:36</t>
  </si>
  <si>
    <t>22.01.2020 16:44:39</t>
  </si>
  <si>
    <t>22.01.2020 16:45:28</t>
  </si>
  <si>
    <t>22.01.2020 16:45:30</t>
  </si>
  <si>
    <t>22.01.2020 16:45:31</t>
  </si>
  <si>
    <t>22.01.2020 16:45:58</t>
  </si>
  <si>
    <t>22.01.2020 16:46:00</t>
  </si>
  <si>
    <t>22.01.2020 16:46:01</t>
  </si>
  <si>
    <t>22.01.2020 16:47:37</t>
  </si>
  <si>
    <t>22.01.2020 16:47:39</t>
  </si>
  <si>
    <t>22.01.2020 16:47:40</t>
  </si>
  <si>
    <t>22.01.2020 16:47:42</t>
  </si>
  <si>
    <t>22.01.2020 16:47:43</t>
  </si>
  <si>
    <t>22.01.2020 16:48:09</t>
  </si>
  <si>
    <t>22.01.2020 16:48:10</t>
  </si>
  <si>
    <t>22.01.2020 16:48:12</t>
  </si>
  <si>
    <t>22.01.2020 16:48:13</t>
  </si>
  <si>
    <t>22.01.2020 16:48:15</t>
  </si>
  <si>
    <t>22.01.2020 16:48:16</t>
  </si>
  <si>
    <t>22.01.2020 16:48:34</t>
  </si>
  <si>
    <t>22.01.2020 16:48:36</t>
  </si>
  <si>
    <t>22.01.2020 16:48:37</t>
  </si>
  <si>
    <t>22.01.2020 16:48:39</t>
  </si>
  <si>
    <t>22.01.2020 16:48:40</t>
  </si>
  <si>
    <t>22.01.2020 16:48:42</t>
  </si>
  <si>
    <t>22.01.2020 16:48:43</t>
  </si>
  <si>
    <t>22.01.2020 16:51:31</t>
  </si>
  <si>
    <t>22.01.2020 16:51:33</t>
  </si>
  <si>
    <t>22.01.2020 16:51:34</t>
  </si>
  <si>
    <t>22.01.2020 16:51:36</t>
  </si>
  <si>
    <t>22.01.2020 16:52:00</t>
  </si>
  <si>
    <t>22.01.2020 16:52:01</t>
  </si>
  <si>
    <t>22.01.2020 16:52:03</t>
  </si>
  <si>
    <t>22.01.2020 16:53:24</t>
  </si>
  <si>
    <t>22.01.2020 16:53:25</t>
  </si>
  <si>
    <t>22.01.2020 16:53:27</t>
  </si>
  <si>
    <t>22.01.2020 16:53:28</t>
  </si>
  <si>
    <t>22.01.2020 16:53:55</t>
  </si>
  <si>
    <t>22.01.2020 16:53:57</t>
  </si>
  <si>
    <t>22.01.2020 16:53:58</t>
  </si>
  <si>
    <t>22.01.2020 16:54:00</t>
  </si>
  <si>
    <t>22.01.2020 16:54:15</t>
  </si>
  <si>
    <t>22.01.2020 16:54:16</t>
  </si>
  <si>
    <t>22.01.2020 16:54:18</t>
  </si>
  <si>
    <t>22.01.2020 16:54:19</t>
  </si>
  <si>
    <t>22.01.2020 16:56:19</t>
  </si>
  <si>
    <t>22.01.2020 16:56:21</t>
  </si>
  <si>
    <t>22.01.2020 16:56:22</t>
  </si>
  <si>
    <t>22.01.2020 16:56:24</t>
  </si>
  <si>
    <t>22.01.2020 16:56:25</t>
  </si>
  <si>
    <t>22.01.2020 16:56:27</t>
  </si>
  <si>
    <t>22.01.2020 16:56:28</t>
  </si>
  <si>
    <t>22.01.2020 16:56:39</t>
  </si>
  <si>
    <t>22.01.2020 16:56:40</t>
  </si>
  <si>
    <t>22.01.2020 16:56:42</t>
  </si>
  <si>
    <t>22.01.2020 16:56:43</t>
  </si>
  <si>
    <t>22.01.2020 16:57:43</t>
  </si>
  <si>
    <t>22.01.2020 16:57:45</t>
  </si>
  <si>
    <t>22.01.2020 16:57:46</t>
  </si>
  <si>
    <t>22.01.2020 16:58:13</t>
  </si>
  <si>
    <t>22.01.2020 16:58:15</t>
  </si>
  <si>
    <t>22.01.2020 16:58:16</t>
  </si>
  <si>
    <t>22.01.2020 16:58:18</t>
  </si>
  <si>
    <t>22.01.2020 16:58:19</t>
  </si>
  <si>
    <t>22.01.2020 16:58:21</t>
  </si>
  <si>
    <t>22.01.2020 16:58:22</t>
  </si>
  <si>
    <t>22.01.2020 16:59:15</t>
  </si>
  <si>
    <t>22.01.2020 16:59:39</t>
  </si>
  <si>
    <t>22.01.2020 16:59:40</t>
  </si>
  <si>
    <t>22.01.2020 16:59:42</t>
  </si>
  <si>
    <t>22.01.2020 16:59:43</t>
  </si>
  <si>
    <t>22.01.2020 17:00:51</t>
  </si>
  <si>
    <t>22.01.2020 17:00:52</t>
  </si>
  <si>
    <t>22.01.2020 17:00:54</t>
  </si>
  <si>
    <t>22.01.2020 17:02:33</t>
  </si>
  <si>
    <t>22.01.2020 17:02:34</t>
  </si>
  <si>
    <t>22.01.2020 17:02:36</t>
  </si>
  <si>
    <t>22.01.2020 17:03:25</t>
  </si>
  <si>
    <t>22.01.2020 17:03:28</t>
  </si>
  <si>
    <t>22.01.2020 17:03:30</t>
  </si>
  <si>
    <t>22.01.2020 17:03:31</t>
  </si>
  <si>
    <t>22.01.2020 17:04:13</t>
  </si>
  <si>
    <t>22.01.2020 17:04:15</t>
  </si>
  <si>
    <t>22.01.2020 17:04:16</t>
  </si>
  <si>
    <t>22.01.2020 17:04:18</t>
  </si>
  <si>
    <t>22.01.2020 17:05:06</t>
  </si>
  <si>
    <t>22.01.2020 17:05:07</t>
  </si>
  <si>
    <t>22.01.2020 17:05:09</t>
  </si>
  <si>
    <t>22.01.2020 17:05:10</t>
  </si>
  <si>
    <t>22.01.2020 17:05:27</t>
  </si>
  <si>
    <t>22.01.2020 17:05:28</t>
  </si>
  <si>
    <t>22.01.2020 17:05:31</t>
  </si>
  <si>
    <t>22.01.2020 17:05:33</t>
  </si>
  <si>
    <t>22.01.2020 17:06:15</t>
  </si>
  <si>
    <t>22.01.2020 17:06:16</t>
  </si>
  <si>
    <t>22.01.2020 17:06:18</t>
  </si>
  <si>
    <t>22.01.2020 17:06:19</t>
  </si>
  <si>
    <t>22.01.2020 17:06:51</t>
  </si>
  <si>
    <t>22.01.2020 17:06:54</t>
  </si>
  <si>
    <t>22.01.2020 17:06:55</t>
  </si>
  <si>
    <t>22.01.2020 17:06:57</t>
  </si>
  <si>
    <t>22.01.2020 17:08:00</t>
  </si>
  <si>
    <t>22.01.2020 17:08:01</t>
  </si>
  <si>
    <t>22.01.2020 17:08:03</t>
  </si>
  <si>
    <t>22.01.2020 17:08:04</t>
  </si>
  <si>
    <t>22.01.2020 17:08:06</t>
  </si>
  <si>
    <t>22.01.2020 17:08:07</t>
  </si>
  <si>
    <t>22.01.2020 17:09:40</t>
  </si>
  <si>
    <t>22.01.2020 17:09:42</t>
  </si>
  <si>
    <t>22.01.2020 17:09:43</t>
  </si>
  <si>
    <t>22.01.2020 17:09:45</t>
  </si>
  <si>
    <t>22.01.2020 17:09:46</t>
  </si>
  <si>
    <t>22.01.2020 17:10:00</t>
  </si>
  <si>
    <t>22.01.2020 17:10:06</t>
  </si>
  <si>
    <t>22.01.2020 17:10:07</t>
  </si>
  <si>
    <t>22.01.2020 17:10:09</t>
  </si>
  <si>
    <t>22.01.2020 17:10:10</t>
  </si>
  <si>
    <t>22.01.2020 17:10:12</t>
  </si>
  <si>
    <t>22.01.2020 17:10:13</t>
  </si>
  <si>
    <t>22.01.2020 17:10:28</t>
  </si>
  <si>
    <t>22.01.2020 17:10:30</t>
  </si>
  <si>
    <t>22.01.2020 17:10:31</t>
  </si>
  <si>
    <t>22.01.2020 17:10:33</t>
  </si>
  <si>
    <t>22.01.2020 17:10:34</t>
  </si>
  <si>
    <t>22.01.2020 17:11:55</t>
  </si>
  <si>
    <t>22.01.2020 17:11:57</t>
  </si>
  <si>
    <t>22.01.2020 17:11:58</t>
  </si>
  <si>
    <t>22.01.2020 17:12:00</t>
  </si>
  <si>
    <t>22.01.2020 17:12:12</t>
  </si>
  <si>
    <t>22.01.2020 17:12:13</t>
  </si>
  <si>
    <t>22.01.2020 17:12:15</t>
  </si>
  <si>
    <t>22.01.2020 17:13:40</t>
  </si>
  <si>
    <t>22.01.2020 17:13:42</t>
  </si>
  <si>
    <t>22.01.2020 17:13:43</t>
  </si>
  <si>
    <t>22.01.2020 17:13:45</t>
  </si>
  <si>
    <t>22.01.2020 17:13:46</t>
  </si>
  <si>
    <t>22.01.2020 17:13:51</t>
  </si>
  <si>
    <t>22.01.2020 17:13:52</t>
  </si>
  <si>
    <t>22.01.2020 17:13:54</t>
  </si>
  <si>
    <t>22.01.2020 17:13:55</t>
  </si>
  <si>
    <t>22.01.2020 17:13:57</t>
  </si>
  <si>
    <t>22.01.2020 17:15:06</t>
  </si>
  <si>
    <t>22.01.2020 17:15:07</t>
  </si>
  <si>
    <t>22.01.2020 17:15:09</t>
  </si>
  <si>
    <t>22.01.2020 17:15:10</t>
  </si>
  <si>
    <t>22.01.2020 17:15:54</t>
  </si>
  <si>
    <t>22.01.2020 17:15:55</t>
  </si>
  <si>
    <t>22.01.2020 17:15:57</t>
  </si>
  <si>
    <t>22.01.2020 17:15:58</t>
  </si>
  <si>
    <t>22.01.2020 17:16:00</t>
  </si>
  <si>
    <t>22.01.2020 17:16:31</t>
  </si>
  <si>
    <t>22.01.2020 17:16:33</t>
  </si>
  <si>
    <t>22.01.2020 17:16:34</t>
  </si>
  <si>
    <t>22.01.2020 17:18:00</t>
  </si>
  <si>
    <t>22.01.2020 17:18:01</t>
  </si>
  <si>
    <t>22.01.2020 17:18:03</t>
  </si>
  <si>
    <t>22.01.2020 17:18:04</t>
  </si>
  <si>
    <t>22.01.2020 17:18:06</t>
  </si>
  <si>
    <t>22.01.2020 17:18:07</t>
  </si>
  <si>
    <t>22.01.2020 17:18:27</t>
  </si>
  <si>
    <t>22.01.2020 17:18:28</t>
  </si>
  <si>
    <t>22.01.2020 17:18:30</t>
  </si>
  <si>
    <t>22.01.2020 17:18:31</t>
  </si>
  <si>
    <t>22.01.2020 17:18:33</t>
  </si>
  <si>
    <t>22.01.2020 17:18:34</t>
  </si>
  <si>
    <t>22.01.2020 17:18:36</t>
  </si>
  <si>
    <t>22.01.2020 17:18:57</t>
  </si>
  <si>
    <t>22.01.2020 17:18:58</t>
  </si>
  <si>
    <t>22.01.2020 17:19:00</t>
  </si>
  <si>
    <t>22.01.2020 17:19:01</t>
  </si>
  <si>
    <t>22.01.2020 17:19:49</t>
  </si>
  <si>
    <t>22.01.2020 17:19:51</t>
  </si>
  <si>
    <t>22.01.2020 17:19:52</t>
  </si>
  <si>
    <t>22.01.2020 17:19:54</t>
  </si>
  <si>
    <t>22.01.2020 17:20:04</t>
  </si>
  <si>
    <t>22.01.2020 17:20:06</t>
  </si>
  <si>
    <t>22.01.2020 17:20:07</t>
  </si>
  <si>
    <t>22.01.2020 17:20:09</t>
  </si>
  <si>
    <t>22.01.2020 17:20:10</t>
  </si>
  <si>
    <t>22.01.2020 17:22:09</t>
  </si>
  <si>
    <t>22.01.2020 17:22:10</t>
  </si>
  <si>
    <t>22.01.2020 17:23:19</t>
  </si>
  <si>
    <t>22.01.2020 17:23:21</t>
  </si>
  <si>
    <t>22.01.2020 17:23:22</t>
  </si>
  <si>
    <t>22.01.2020 17:23:24</t>
  </si>
  <si>
    <t>22.01.2020 17:23:25</t>
  </si>
  <si>
    <t>22.01.2020 17:23:36</t>
  </si>
  <si>
    <t>22.01.2020 17:23:37</t>
  </si>
  <si>
    <t>22.01.2020 17:23:39</t>
  </si>
  <si>
    <t>22.01.2020 17:23:40</t>
  </si>
  <si>
    <t>22.01.2020 17:23:42</t>
  </si>
  <si>
    <t>22.01.2020 17:24:04</t>
  </si>
  <si>
    <t>22.01.2020 17:24:06</t>
  </si>
  <si>
    <t>22.01.2020 17:24:07</t>
  </si>
  <si>
    <t>22.01.2020 17:25:18</t>
  </si>
  <si>
    <t>22.01.2020 17:26:49</t>
  </si>
  <si>
    <t>22.01.2020 17:26:51</t>
  </si>
  <si>
    <t>22.01.2020 17:26:52</t>
  </si>
  <si>
    <t>22.01.2020 17:26:54</t>
  </si>
  <si>
    <t>22.01.2020 17:27:09</t>
  </si>
  <si>
    <t>22.01.2020 17:27:10</t>
  </si>
  <si>
    <t>22.01.2020 17:27:12</t>
  </si>
  <si>
    <t>22.01.2020 17:27:13</t>
  </si>
  <si>
    <t>22.01.2020 17:27:52</t>
  </si>
  <si>
    <t>22.01.2020 17:27:53</t>
  </si>
  <si>
    <t>22.01.2020 17:27:55</t>
  </si>
  <si>
    <t>22.01.2020 17:27:56</t>
  </si>
  <si>
    <t>22.01.2020 17:27:58</t>
  </si>
  <si>
    <t>22.01.2020 17:28:05</t>
  </si>
  <si>
    <t>22.01.2020 17:28:08</t>
  </si>
  <si>
    <t>22.01.2020 17:28:10</t>
  </si>
  <si>
    <t>22.01.2020 17:28:49</t>
  </si>
  <si>
    <t>22.01.2020 17:28:50</t>
  </si>
  <si>
    <t>22.01.2020 17:28:52</t>
  </si>
  <si>
    <t>22.01.2020 17:28:53</t>
  </si>
  <si>
    <t>22.01.2020 17:32:34</t>
  </si>
  <si>
    <t>22.01.2020 17:32:35</t>
  </si>
  <si>
    <t>22.01.2020 17:32:50</t>
  </si>
  <si>
    <t>22.01.2020 17:32:52</t>
  </si>
  <si>
    <t>22.01.2020 17:32:55</t>
  </si>
  <si>
    <t>22.01.2020 17:32:56</t>
  </si>
  <si>
    <t>22.01.2020 17:32:58</t>
  </si>
  <si>
    <t>22.01.2020 17:34:50</t>
  </si>
  <si>
    <t>22.01.2020 17:34:51</t>
  </si>
  <si>
    <t>22.01.2020 17:34:53</t>
  </si>
  <si>
    <t>22.01.2020 17:34:54</t>
  </si>
  <si>
    <t>22.01.2020 17:35:00</t>
  </si>
  <si>
    <t>22.01.2020 17:35:02</t>
  </si>
  <si>
    <t>22.01.2020 17:35:03</t>
  </si>
  <si>
    <t>22.01.2020 17:35:05</t>
  </si>
  <si>
    <t>22.01.2020 17:35:06</t>
  </si>
  <si>
    <t>22.01.2020 17:35:08</t>
  </si>
  <si>
    <t>22.01.2020 17:38:29</t>
  </si>
  <si>
    <t>22.01.2020 17:38:30</t>
  </si>
  <si>
    <t>22.01.2020 17:38:32</t>
  </si>
  <si>
    <t>22.01.2020 17:38:33</t>
  </si>
  <si>
    <t>22.01.2020 17:38:41</t>
  </si>
  <si>
    <t>22.01.2020 17:38:42</t>
  </si>
  <si>
    <t>22.01.2020 17:38:44</t>
  </si>
  <si>
    <t>22.01.2020 17:38:45</t>
  </si>
  <si>
    <t>22.01.2020 17:41:32</t>
  </si>
  <si>
    <t>22.01.2020 17:41:33</t>
  </si>
  <si>
    <t>22.01.2020 17:41:35</t>
  </si>
  <si>
    <t>22.01.2020 17:41:36</t>
  </si>
  <si>
    <t>22.01.2020 17:41:38</t>
  </si>
  <si>
    <t>22.01.2020 17:42:03</t>
  </si>
  <si>
    <t>22.01.2020 17:42:05</t>
  </si>
  <si>
    <t>22.01.2020 17:42:06</t>
  </si>
  <si>
    <t>22.01.2020 17:42:08</t>
  </si>
  <si>
    <t>22.01.2020 17:44:21</t>
  </si>
  <si>
    <t>22.01.2020 17:44:23</t>
  </si>
  <si>
    <t>22.01.2020 17:44:24</t>
  </si>
  <si>
    <t>22.01.2020 17:44:26</t>
  </si>
  <si>
    <t>22.01.2020 17:44:27</t>
  </si>
  <si>
    <t>22.01.2020 17:44:50</t>
  </si>
  <si>
    <t>22.01.2020 17:45:15</t>
  </si>
  <si>
    <t>22.01.2020 17:45:16</t>
  </si>
  <si>
    <t>22.01.2020 17:45:18</t>
  </si>
  <si>
    <t>22.01.2020 17:45:19</t>
  </si>
  <si>
    <t>22.01.2020 17:45:21</t>
  </si>
  <si>
    <t>22.01.2020 17:45:24</t>
  </si>
  <si>
    <t>22.01.2020 17:45:25</t>
  </si>
  <si>
    <t>22.01.2020 17:45:27</t>
  </si>
  <si>
    <t>22.01.2020 17:45:43</t>
  </si>
  <si>
    <t>22.01.2020 17:45:45</t>
  </si>
  <si>
    <t>22.01.2020 17:45:46</t>
  </si>
  <si>
    <t>22.01.2020 17:46:04</t>
  </si>
  <si>
    <t>22.01.2020 17:46:06</t>
  </si>
  <si>
    <t>22.01.2020 17:46:07</t>
  </si>
  <si>
    <t>22.01.2020 17:46:48</t>
  </si>
  <si>
    <t>22.01.2020 17:46:49</t>
  </si>
  <si>
    <t>22.01.2020 17:46:51</t>
  </si>
  <si>
    <t>22.01.2020 17:46:52</t>
  </si>
  <si>
    <t>22.01.2020 17:47:39</t>
  </si>
  <si>
    <t>22.01.2020 17:47:40</t>
  </si>
  <si>
    <t>22.01.2020 17:47:43</t>
  </si>
  <si>
    <t>22.01.2020 17:47:45</t>
  </si>
  <si>
    <t>22.01.2020 17:48:57</t>
  </si>
  <si>
    <t>22.01.2020 17:48:58</t>
  </si>
  <si>
    <t>22.01.2020 17:49:00</t>
  </si>
  <si>
    <t>22.01.2020 17:50:06</t>
  </si>
  <si>
    <t>22.01.2020 17:50:07</t>
  </si>
  <si>
    <t>22.01.2020 17:50:09</t>
  </si>
  <si>
    <t>22.01.2020 17:50:10</t>
  </si>
  <si>
    <t>22.01.2020 17:50:12</t>
  </si>
  <si>
    <t>22.01.2020 17:50:26</t>
  </si>
  <si>
    <t>22.01.2020 17:50:28</t>
  </si>
  <si>
    <t>22.01.2020 17:50:29</t>
  </si>
  <si>
    <t>22.01.2020 17:50:31</t>
  </si>
  <si>
    <t>22.01.2020 17:50:32</t>
  </si>
  <si>
    <t>22.01.2020 17:51:32</t>
  </si>
  <si>
    <t>22.01.2020 17:51:55</t>
  </si>
  <si>
    <t>22.01.2020 17:51:56</t>
  </si>
  <si>
    <t>22.01.2020 17:51:58</t>
  </si>
  <si>
    <t>22.01.2020 17:51:59</t>
  </si>
  <si>
    <t>22.01.2020 17:52:05</t>
  </si>
  <si>
    <t>22.01.2020 17:52:07</t>
  </si>
  <si>
    <t>22.01.2020 17:52:08</t>
  </si>
  <si>
    <t>22.01.2020 17:53:35</t>
  </si>
  <si>
    <t>22.01.2020 17:53:37</t>
  </si>
  <si>
    <t>22.01.2020 17:54:49</t>
  </si>
  <si>
    <t>22.01.2020 17:54:50</t>
  </si>
  <si>
    <t>22.01.2020 17:54:52</t>
  </si>
  <si>
    <t>22.01.2020 17:54:53</t>
  </si>
  <si>
    <t>22.01.2020 17:54:55</t>
  </si>
  <si>
    <t>22.01.2020 17:54:56</t>
  </si>
  <si>
    <t>22.01.2020 17:55:25</t>
  </si>
  <si>
    <t>22.01.2020 17:55:26</t>
  </si>
  <si>
    <t>22.01.2020 17:55:28</t>
  </si>
  <si>
    <t>22.01.2020 17:55:29</t>
  </si>
  <si>
    <t>22.01.2020 17:56:43</t>
  </si>
  <si>
    <t>22.01.2020 17:56:44</t>
  </si>
  <si>
    <t>22.01.2020 17:58:04</t>
  </si>
  <si>
    <t>22.01.2020 17:58:05</t>
  </si>
  <si>
    <t>22.01.2020 17:58:07</t>
  </si>
  <si>
    <t>22.01.2020 17:58:25</t>
  </si>
  <si>
    <t>22.01.2020 17:59:35</t>
  </si>
  <si>
    <t>22.01.2020 17:59:37</t>
  </si>
  <si>
    <t>22.01.2020 17:59:38</t>
  </si>
  <si>
    <t>22.01.2020 17:59:40</t>
  </si>
  <si>
    <t>22.01.2020 17:59:47</t>
  </si>
  <si>
    <t>22.01.2020 17:59:49</t>
  </si>
  <si>
    <t>22.01.2020 17:59:50</t>
  </si>
  <si>
    <t>22.01.2020 17:59:52</t>
  </si>
  <si>
    <t>22.01.2020 18:00:56</t>
  </si>
  <si>
    <t>22.01.2020 18:00:58</t>
  </si>
  <si>
    <t>22.01.2020 18:01:01</t>
  </si>
  <si>
    <t>22.01.2020 18:01:02</t>
  </si>
  <si>
    <t>22.01.2020 18:08:10</t>
  </si>
  <si>
    <t>22.01.2020 18:08:11</t>
  </si>
  <si>
    <t>22.01.2020 18:08:13</t>
  </si>
  <si>
    <t>22.01.2020 18:08:16</t>
  </si>
  <si>
    <t>22.01.2020 18:08:28</t>
  </si>
  <si>
    <t>22.01.2020 18:08:29</t>
  </si>
  <si>
    <t>22.01.2020 18:08:31</t>
  </si>
  <si>
    <t>22.01.2020 18:08:32</t>
  </si>
  <si>
    <t>22.01.2020 18:10:49</t>
  </si>
  <si>
    <t>22.01.2020 18:10:50</t>
  </si>
  <si>
    <t>22.01.2020 18:10:52</t>
  </si>
  <si>
    <t>22.01.2020 18:16:14</t>
  </si>
  <si>
    <t>22.01.2020 18:16:16</t>
  </si>
  <si>
    <t>22.01.2020 18:16:17</t>
  </si>
  <si>
    <t>22.01.2020 18:18:01</t>
  </si>
  <si>
    <t>22.01.2020 18:18:02</t>
  </si>
  <si>
    <t>22.01.2020 18:18:04</t>
  </si>
  <si>
    <t>22.01.2020 18:22:31</t>
  </si>
  <si>
    <t>22.01.2020 18:22:32</t>
  </si>
  <si>
    <t>22.01.2020 18:22:34</t>
  </si>
  <si>
    <t>22.01.2020 18:23:22</t>
  </si>
  <si>
    <t>22.01.2020 18:24:49</t>
  </si>
  <si>
    <t>22.01.2020 18:24:50</t>
  </si>
  <si>
    <t>22.01.2020 18:24:52</t>
  </si>
  <si>
    <t>22.01.2020 18:24:53</t>
  </si>
  <si>
    <t>22.01.2020 18:26:14</t>
  </si>
  <si>
    <t>22.01.2020 18:26:16</t>
  </si>
  <si>
    <t>22.01.2020 18:26:17</t>
  </si>
  <si>
    <t>22.01.2020 18:26:59</t>
  </si>
  <si>
    <t>22.01.2020 18:27:01</t>
  </si>
  <si>
    <t>22.01.2020 18:27:02</t>
  </si>
  <si>
    <t>22.01.2020 18:27:04</t>
  </si>
  <si>
    <t>22.01.2020 18:31:43</t>
  </si>
  <si>
    <t>22.01.2020 18:31:44</t>
  </si>
  <si>
    <t>22.01.2020 18:31:46</t>
  </si>
  <si>
    <t>22.01.2020 18:31:47</t>
  </si>
  <si>
    <t>22.01.2020 18:31:49</t>
  </si>
  <si>
    <t>22.01.2020 18:32:43</t>
  </si>
  <si>
    <t>22.01.2020 18:32:44</t>
  </si>
  <si>
    <t>22.01.2020 18:32:46</t>
  </si>
  <si>
    <t>22.01.2020 18:38:38</t>
  </si>
  <si>
    <t>22.01.2020 18:38:40</t>
  </si>
  <si>
    <t>22.01.2020 18:39:23</t>
  </si>
  <si>
    <t>22.01.2020 18:39:25</t>
  </si>
  <si>
    <t>22.01.2020 18:39:26</t>
  </si>
  <si>
    <t>22.01.2020 18:39:28</t>
  </si>
  <si>
    <t>22.01.2020 18:39:40</t>
  </si>
  <si>
    <t>22.01.2020 18:39:41</t>
  </si>
  <si>
    <t>22.01.2020 18:39:43</t>
  </si>
  <si>
    <t>22.01.2020 18:39:44</t>
  </si>
  <si>
    <t>22.01.2020 18:40:04</t>
  </si>
  <si>
    <t>22.01.2020 18:40:05</t>
  </si>
  <si>
    <t>22.01.2020 18:40:07</t>
  </si>
  <si>
    <t>22.01.2020 18:41:53</t>
  </si>
  <si>
    <t>22.01.2020 18:41:55</t>
  </si>
  <si>
    <t>22.01.2020 18:41:56</t>
  </si>
  <si>
    <t>22.01.2020 18:41:58</t>
  </si>
  <si>
    <t>22.01.2020 18:41:59</t>
  </si>
  <si>
    <t>22.01.2020 18:42:01</t>
  </si>
  <si>
    <t>22.01.2020 18:42:11</t>
  </si>
  <si>
    <t>22.01.2020 18:42:13</t>
  </si>
  <si>
    <t>22.01.2020 18:42:14</t>
  </si>
  <si>
    <t>22.01.2020 18:43:11</t>
  </si>
  <si>
    <t>22.01.2020 18:43:13</t>
  </si>
  <si>
    <t>22.01.2020 18:45:16</t>
  </si>
  <si>
    <t>22.01.2020 18:45:17</t>
  </si>
  <si>
    <t>22.01.2020 18:45:19</t>
  </si>
  <si>
    <t>22.01.2020 18:45:20</t>
  </si>
  <si>
    <t>22.01.2020 18:46:16</t>
  </si>
  <si>
    <t>22.01.2020 18:46:17</t>
  </si>
  <si>
    <t>22.01.2020 18:46:19</t>
  </si>
  <si>
    <t>22.01.2020 18:46:44</t>
  </si>
  <si>
    <t>22.01.2020 18:46:46</t>
  </si>
  <si>
    <t>22.01.2020 18:46:47</t>
  </si>
  <si>
    <t>22.01.2020 18:46:49</t>
  </si>
  <si>
    <t>22.01.2020 18:46:56</t>
  </si>
  <si>
    <t>22.01.2020 18:46:58</t>
  </si>
  <si>
    <t>22.01.2020 18:46:59</t>
  </si>
  <si>
    <t>22.01.2020 18:47:01</t>
  </si>
  <si>
    <t>22.01.2020 18:48:19</t>
  </si>
  <si>
    <t>22.01.2020 18:48:20</t>
  </si>
  <si>
    <t>22.01.2020 18:48:22</t>
  </si>
  <si>
    <t>22.01.2020 18:48:23</t>
  </si>
  <si>
    <t>22.01.2020 18:48:25</t>
  </si>
  <si>
    <t>22.01.2020 18:51:55</t>
  </si>
  <si>
    <t>22.01.2020 18:51:56</t>
  </si>
  <si>
    <t>22.01.2020 18:51:58</t>
  </si>
  <si>
    <t>22.01.2020 18:51:59</t>
  </si>
  <si>
    <t>22.01.2020 18:54:58</t>
  </si>
  <si>
    <t>22.01.2020 18:54:59</t>
  </si>
  <si>
    <t>22.01.2020 18:55:01</t>
  </si>
  <si>
    <t>22.01.2020 18:55:02</t>
  </si>
  <si>
    <t>22.01.2020 18:57:26</t>
  </si>
  <si>
    <t>22.01.2020 18:57:28</t>
  </si>
  <si>
    <t>22.01.2020 18:57:29</t>
  </si>
  <si>
    <t>22.01.2020 18:57:31</t>
  </si>
  <si>
    <t>22.01.2020 18:57:32</t>
  </si>
  <si>
    <t>22.01.2020 18:59:28</t>
  </si>
  <si>
    <t>22.01.2020 18:59:29</t>
  </si>
  <si>
    <t>22.01.2020 18:59:31</t>
  </si>
  <si>
    <t>22.01.2020 19:01:20</t>
  </si>
  <si>
    <t>22.01.2020 19:01:22</t>
  </si>
  <si>
    <t>22.01.2020 19:01:23</t>
  </si>
  <si>
    <t>22.01.2020 19:02:02</t>
  </si>
  <si>
    <t>22.01.2020 19:02:04</t>
  </si>
  <si>
    <t>22.01.2020 19:02:05</t>
  </si>
  <si>
    <t>22.01.2020 19:04:37</t>
  </si>
  <si>
    <t>22.01.2020 19:04:38</t>
  </si>
  <si>
    <t>22.01.2020 19:04:40</t>
  </si>
  <si>
    <t>22.01.2020 19:04:44</t>
  </si>
  <si>
    <t>22.01.2020 19:04:46</t>
  </si>
  <si>
    <t>22.01.2020 19:04:47</t>
  </si>
  <si>
    <t>22.01.2020 19:04:49</t>
  </si>
  <si>
    <t>22.01.2020 19:06:35</t>
  </si>
  <si>
    <t>22.01.2020 19:06:37</t>
  </si>
  <si>
    <t>22.01.2020 19:06:38</t>
  </si>
  <si>
    <t>22.01.2020 19:10:11</t>
  </si>
  <si>
    <t>22.01.2020 19:10:13</t>
  </si>
  <si>
    <t>22.01.2020 19:10:14</t>
  </si>
  <si>
    <t>22.01.2020 19:10:16</t>
  </si>
  <si>
    <t>22.01.2020 19:10:17</t>
  </si>
  <si>
    <t>22.01.2020 19:10:19</t>
  </si>
  <si>
    <t>22.01.2020 19:11:14</t>
  </si>
  <si>
    <t>22.01.2020 19:11:16</t>
  </si>
  <si>
    <t>22.01.2020 19:11:17</t>
  </si>
  <si>
    <t>22.01.2020 19:12:34</t>
  </si>
  <si>
    <t>22.01.2020 19:12:35</t>
  </si>
  <si>
    <t>22.01.2020 19:14:19</t>
  </si>
  <si>
    <t>22.01.2020 19:14:20</t>
  </si>
  <si>
    <t>22.01.2020 19:14:22</t>
  </si>
  <si>
    <t>22.01.2020 19:14:23</t>
  </si>
  <si>
    <t>22.01.2020 19:15:47</t>
  </si>
  <si>
    <t>22.01.2020 19:15:49</t>
  </si>
  <si>
    <t>22.01.2020 19:15:50</t>
  </si>
  <si>
    <t>22.01.2020 19:15:52</t>
  </si>
  <si>
    <t>22.01.2020 19:15:53</t>
  </si>
  <si>
    <t>22.01.2020 19:23:17</t>
  </si>
  <si>
    <t>22.01.2020 19:23:19</t>
  </si>
  <si>
    <t>22.01.2020 19:23:20</t>
  </si>
  <si>
    <t>22.01.2020 19:23:22</t>
  </si>
  <si>
    <t>22.01.2020 19:28:59</t>
  </si>
  <si>
    <t>22.01.2020 19:29:01</t>
  </si>
  <si>
    <t>22.01.2020 19:29:02</t>
  </si>
  <si>
    <t>22.01.2020 19:29:04</t>
  </si>
  <si>
    <t>22.01.2020 19:29:05</t>
  </si>
  <si>
    <t>22.01.2020 19:30:04</t>
  </si>
  <si>
    <t>22.01.2020 19:30:05</t>
  </si>
  <si>
    <t>22.01.2020 19:30:07</t>
  </si>
  <si>
    <t>22.01.2020 19:30:17</t>
  </si>
  <si>
    <t>22.01.2020 19:30:19</t>
  </si>
  <si>
    <t>22.01.2020 19:30:20</t>
  </si>
  <si>
    <t>22.01.2020 19:32:10</t>
  </si>
  <si>
    <t>22.01.2020 19:32:11</t>
  </si>
  <si>
    <t>22.01.2020 19:32:13</t>
  </si>
  <si>
    <t>22.01.2020 19:34:23</t>
  </si>
  <si>
    <t>22.01.2020 19:34:25</t>
  </si>
  <si>
    <t>22.01.2020 19:34:26</t>
  </si>
  <si>
    <t>22.01.2020 19:36:32</t>
  </si>
  <si>
    <t>22.01.2020 19:36:34</t>
  </si>
  <si>
    <t>22.01.2020 19:36:35</t>
  </si>
  <si>
    <t>22.01.2020 19:37:47</t>
  </si>
  <si>
    <t>22.01.2020 19:37:49</t>
  </si>
  <si>
    <t>22.01.2020 19:37:50</t>
  </si>
  <si>
    <t>22.01.2020 19:37:52</t>
  </si>
  <si>
    <t>22.01.2020 19:37:53</t>
  </si>
  <si>
    <t>22.01.2020 19:45:01</t>
  </si>
  <si>
    <t>22.01.2020 19:45:02</t>
  </si>
  <si>
    <t>22.01.2020 19:45:04</t>
  </si>
  <si>
    <t>22.01.2020 19:45:05</t>
  </si>
  <si>
    <t>22.01.2020 19:50:08</t>
  </si>
  <si>
    <t>22.01.2020 19:50:10</t>
  </si>
  <si>
    <t>22.01.2020 19:50:11</t>
  </si>
  <si>
    <t>22.01.2020 19:50:13</t>
  </si>
  <si>
    <t>22.01.2020 19:50:14</t>
  </si>
  <si>
    <t>22.01.2020 19:52:25</t>
  </si>
  <si>
    <t>22.01.2020 19:52:26</t>
  </si>
  <si>
    <t>22.01.2020 19:52:29</t>
  </si>
  <si>
    <t>22.01.2020 19:52:31</t>
  </si>
  <si>
    <t>22.01.2020 19:54:07</t>
  </si>
  <si>
    <t>22.01.2020 19:54:08</t>
  </si>
  <si>
    <t>22.01.2020 19:54:10</t>
  </si>
  <si>
    <t>22.01.2020 19:54:11</t>
  </si>
  <si>
    <t>22.01.2020 19:54:25</t>
  </si>
  <si>
    <t>22.01.2020 19:54:26</t>
  </si>
  <si>
    <t>22.01.2020 19:54:28</t>
  </si>
  <si>
    <t>22.01.2020 19:54:29</t>
  </si>
  <si>
    <t>22.01.2020 19:58:08</t>
  </si>
  <si>
    <t>22.01.2020 19:58:11</t>
  </si>
  <si>
    <t>22.01.2020 19:58:13</t>
  </si>
  <si>
    <t>22.01.2020 20:00:58</t>
  </si>
  <si>
    <t>22.01.2020 20:00:59</t>
  </si>
  <si>
    <t>22.01.2020 20:01:01</t>
  </si>
  <si>
    <t>22.01.2020 20:02:20</t>
  </si>
  <si>
    <t>22.01.2020 20:02:22</t>
  </si>
  <si>
    <t>22.01.2020 20:02:23</t>
  </si>
  <si>
    <t>22.01.2020 20:02:25</t>
  </si>
  <si>
    <t>22.01.2020 20:04:56</t>
  </si>
  <si>
    <t>22.01.2020 20:04:58</t>
  </si>
  <si>
    <t>22.01.2020 20:04:59</t>
  </si>
  <si>
    <t>22.01.2020 20:05:01</t>
  </si>
  <si>
    <t>22.01.2020 20:05:16</t>
  </si>
  <si>
    <t>22.01.2020 20:05:27</t>
  </si>
  <si>
    <t>22.01.2020 20:05:29</t>
  </si>
  <si>
    <t>22.01.2020 20:05:30</t>
  </si>
  <si>
    <t>22.01.2020 20:05:32</t>
  </si>
  <si>
    <t>22.01.2020 20:05:54</t>
  </si>
  <si>
    <t>22.01.2020 20:05:56</t>
  </si>
  <si>
    <t>22.01.2020 20:06:18</t>
  </si>
  <si>
    <t>22.01.2020 20:06:20</t>
  </si>
  <si>
    <t>22.01.2020 20:06:21</t>
  </si>
  <si>
    <t>22.01.2020 20:06:50</t>
  </si>
  <si>
    <t>22.01.2020 20:06:51</t>
  </si>
  <si>
    <t>22.01.2020 20:06:53</t>
  </si>
  <si>
    <t>22.01.2020 20:10:29</t>
  </si>
  <si>
    <t>22.01.2020 20:10:30</t>
  </si>
  <si>
    <t>22.01.2020 20:10:32</t>
  </si>
  <si>
    <t>22.01.2020 20:10:33</t>
  </si>
  <si>
    <t>22.01.2020 20:10:35</t>
  </si>
  <si>
    <t>22.01.2020 20:14:26</t>
  </si>
  <si>
    <t>22.01.2020 20:14:27</t>
  </si>
  <si>
    <t>22.01.2020 20:14:29</t>
  </si>
  <si>
    <t>22.01.2020 20:16:12</t>
  </si>
  <si>
    <t>22.01.2020 20:16:14</t>
  </si>
  <si>
    <t>22.01.2020 20:16:15</t>
  </si>
  <si>
    <t>22.01.2020 20:16:17</t>
  </si>
  <si>
    <t>22.01.2020 20:16:33</t>
  </si>
  <si>
    <t>22.01.2020 20:16:35</t>
  </si>
  <si>
    <t>22.01.2020 20:16:36</t>
  </si>
  <si>
    <t>22.01.2020 20:18:21</t>
  </si>
  <si>
    <t>22.01.2020 20:18:23</t>
  </si>
  <si>
    <t>22.01.2020 20:18:24</t>
  </si>
  <si>
    <t>22.01.2020 20:18:26</t>
  </si>
  <si>
    <t>22.01.2020 20:24:00</t>
  </si>
  <si>
    <t>22.01.2020 20:24:02</t>
  </si>
  <si>
    <t>22.01.2020 20:24:03</t>
  </si>
  <si>
    <t>22.01.2020 20:24:35</t>
  </si>
  <si>
    <t>22.01.2020 20:24:36</t>
  </si>
  <si>
    <t>22.01.2020 20:24:38</t>
  </si>
  <si>
    <t>22.01.2020 20:24:39</t>
  </si>
  <si>
    <t>22.01.2020 20:26:15</t>
  </si>
  <si>
    <t>22.01.2020 20:26:17</t>
  </si>
  <si>
    <t>22.01.2020 20:27:11</t>
  </si>
  <si>
    <t>22.01.2020 20:27:12</t>
  </si>
  <si>
    <t>22.01.2020 20:27:14</t>
  </si>
  <si>
    <t>22.01.2020 20:27:42</t>
  </si>
  <si>
    <t>22.01.2020 20:27:45</t>
  </si>
  <si>
    <t>22.01.2020 20:28:24</t>
  </si>
  <si>
    <t>22.01.2020 20:28:26</t>
  </si>
  <si>
    <t>22.01.2020 20:28:27</t>
  </si>
  <si>
    <t>22.01.2020 20:29:12</t>
  </si>
  <si>
    <t>22.01.2020 20:29:14</t>
  </si>
  <si>
    <t>22.01.2020 20:29:15</t>
  </si>
  <si>
    <t>22.01.2020 20:29:17</t>
  </si>
  <si>
    <t>22.01.2020 20:33:08</t>
  </si>
  <si>
    <t>22.01.2020 20:33:09</t>
  </si>
  <si>
    <t>22.01.2020 20:33:11</t>
  </si>
  <si>
    <t>22.01.2020 20:33:12</t>
  </si>
  <si>
    <t>22.01.2020 20:35:06</t>
  </si>
  <si>
    <t>22.01.2020 20:35:08</t>
  </si>
  <si>
    <t>22.01.2020 20:35:09</t>
  </si>
  <si>
    <t>22.01.2020 20:35:11</t>
  </si>
  <si>
    <t>22.01.2020 20:37:51</t>
  </si>
  <si>
    <t>22.01.2020 20:37:53</t>
  </si>
  <si>
    <t>22.01.2020 20:37:54</t>
  </si>
  <si>
    <t>22.01.2020 20:41:52</t>
  </si>
  <si>
    <t>22.01.2020 20:41:54</t>
  </si>
  <si>
    <t>22.01.2020 20:41:55</t>
  </si>
  <si>
    <t>22.01.2020 20:45:43</t>
  </si>
  <si>
    <t>22.01.2020 20:45:45</t>
  </si>
  <si>
    <t>22.01.2020 20:45:46</t>
  </si>
  <si>
    <t>22.01.2020 20:48:40</t>
  </si>
  <si>
    <t>22.01.2020 20:48:43</t>
  </si>
  <si>
    <t>22.01.2020 20:48:45</t>
  </si>
  <si>
    <t>22.01.2020 20:57:09</t>
  </si>
  <si>
    <t>22.01.2020 20:57:10</t>
  </si>
  <si>
    <t>22.01.2020 20:57:12</t>
  </si>
  <si>
    <t>22.01.2020 20:59:40</t>
  </si>
  <si>
    <t>22.01.2020 20:59:42</t>
  </si>
  <si>
    <t>22.01.2020 21:00:04</t>
  </si>
  <si>
    <t>22.01.2020 21:00:07</t>
  </si>
  <si>
    <t>22.01.2020 21:02:07</t>
  </si>
  <si>
    <t>22.01.2020 21:02:09</t>
  </si>
  <si>
    <t>22.01.2020 21:02:10</t>
  </si>
  <si>
    <t>22.01.2020 21:02:12</t>
  </si>
  <si>
    <t>22.01.2020 21:08:18</t>
  </si>
  <si>
    <t>22.01.2020 21:08:19</t>
  </si>
  <si>
    <t>22.01.2020 21:08:21</t>
  </si>
  <si>
    <t>22.01.2020 21:09:00</t>
  </si>
  <si>
    <t>22.01.2020 21:09:01</t>
  </si>
  <si>
    <t>22.01.2020 21:09:03</t>
  </si>
  <si>
    <t>22.01.2020 21:09:04</t>
  </si>
  <si>
    <t>22.01.2020 21:10:06</t>
  </si>
  <si>
    <t>22.01.2020 21:10:07</t>
  </si>
  <si>
    <t>22.01.2020 21:10:09</t>
  </si>
  <si>
    <t>22.01.2020 21:10:36</t>
  </si>
  <si>
    <t>22.01.2020 21:10:37</t>
  </si>
  <si>
    <t>22.01.2020 21:10:39</t>
  </si>
  <si>
    <t>22.01.2020 21:11:34</t>
  </si>
  <si>
    <t>22.01.2020 21:11:36</t>
  </si>
  <si>
    <t>22.01.2020 21:11:37</t>
  </si>
  <si>
    <t>22.01.2020 21:12:43</t>
  </si>
  <si>
    <t>22.01.2020 21:12:45</t>
  </si>
  <si>
    <t>22.01.2020 21:12:46</t>
  </si>
  <si>
    <t>22.01.2020 21:12:48</t>
  </si>
  <si>
    <t>22.01.2020 21:14:09</t>
  </si>
  <si>
    <t>22.01.2020 21:14:10</t>
  </si>
  <si>
    <t>22.01.2020 21:14:12</t>
  </si>
  <si>
    <t>22.01.2020 21:14:13</t>
  </si>
  <si>
    <t>22.01.2020 21:18:45</t>
  </si>
  <si>
    <t>22.01.2020 21:18:46</t>
  </si>
  <si>
    <t>22.01.2020 21:18:48</t>
  </si>
  <si>
    <t>22.01.2020 21:18:49</t>
  </si>
  <si>
    <t>22.01.2020 21:32:36</t>
  </si>
  <si>
    <t>22.01.2020 21:32:37</t>
  </si>
  <si>
    <t>22.01.2020 21:32:39</t>
  </si>
  <si>
    <t>22.01.2020 21:32:40</t>
  </si>
  <si>
    <t>22.01.2020 21:32:42</t>
  </si>
  <si>
    <t>22.01.2020 21:51:52</t>
  </si>
  <si>
    <t>22.01.2020 21:51:54</t>
  </si>
  <si>
    <t>22.01.2020 21:51:55</t>
  </si>
  <si>
    <t>22.01.2020 21:51:57</t>
  </si>
  <si>
    <t>22.01.2020 21:56:40</t>
  </si>
  <si>
    <t>22.01.2020 21:56:42</t>
  </si>
  <si>
    <t>22.01.2020 22:09:19</t>
  </si>
  <si>
    <t>22.01.2020 22:09:21</t>
  </si>
  <si>
    <t>22.01.2020 22:09:22</t>
  </si>
  <si>
    <t>22.01.2020 22:09:24</t>
  </si>
  <si>
    <t>22.01.2020 22:10:16</t>
  </si>
  <si>
    <t>22.01.2020 22:10:18</t>
  </si>
  <si>
    <t>22.01.2020 22:10:19</t>
  </si>
  <si>
    <t>22.01.2020 22:11:13</t>
  </si>
  <si>
    <t>22.01.2020 22:11:15</t>
  </si>
  <si>
    <t>22.01.2020 22:11:16</t>
  </si>
  <si>
    <t>22.01.2020 22:11:18</t>
  </si>
  <si>
    <t>22.01.2020 22:11:28</t>
  </si>
  <si>
    <t>22.01.2020 22:11:30</t>
  </si>
  <si>
    <t>22.01.2020 22:11:31</t>
  </si>
  <si>
    <t>22.01.2020 22:28:15</t>
  </si>
  <si>
    <t>22.01.2020 22:28:16</t>
  </si>
  <si>
    <t>22.01.2020 22:28:17</t>
  </si>
  <si>
    <t>22.01.2020 22:28:19</t>
  </si>
  <si>
    <t>22.01.2020 22:28:20</t>
  </si>
  <si>
    <t>22.01.2020 22:30:56</t>
  </si>
  <si>
    <t>22.01.2020 22:30:58</t>
  </si>
  <si>
    <t>22.01.2020 22:34:02</t>
  </si>
  <si>
    <t>22.01.2020 22:34:04</t>
  </si>
  <si>
    <t>22.01.2020 22:34:05</t>
  </si>
  <si>
    <t>22.01.2020 22:35:16</t>
  </si>
  <si>
    <t>22.01.2020 22:35:17</t>
  </si>
  <si>
    <t>22.01.2020 22:35:19</t>
  </si>
  <si>
    <t>22.01.2020 22:41:10</t>
  </si>
  <si>
    <t>22.01.2020 22:41:11</t>
  </si>
  <si>
    <t>22.01.2020 22:41:13</t>
  </si>
  <si>
    <t>22.01.2020 22:41:14</t>
  </si>
  <si>
    <t>22.01.2020 22:44:58</t>
  </si>
  <si>
    <t>22.01.2020 22:44:59</t>
  </si>
  <si>
    <t>22.01.2020 22:45:01</t>
  </si>
  <si>
    <t>22.01.2020 22:45:02</t>
  </si>
  <si>
    <t>22.01.2020 22:52:16</t>
  </si>
  <si>
    <t>22.01.2020 22:52:17</t>
  </si>
  <si>
    <t>22.01.2020 22:52:19</t>
  </si>
  <si>
    <t>22.01.2020 22:52:20</t>
  </si>
  <si>
    <t>22.01.2020 22:54:07</t>
  </si>
  <si>
    <t>22.01.2020 22:54:08</t>
  </si>
  <si>
    <t>22.01.2020 22:54:10</t>
  </si>
  <si>
    <t>22.01.2020 22:54:11</t>
  </si>
  <si>
    <t>22.01.2020 22:58:52</t>
  </si>
  <si>
    <t>22.01.2020 22:58:53</t>
  </si>
  <si>
    <t>22.01.2020 22:58:55</t>
  </si>
  <si>
    <t>22.01.2020 22:58:56</t>
  </si>
  <si>
    <t>22.01.2020 22:58:58</t>
  </si>
  <si>
    <t>22.01.2020 22:59:55</t>
  </si>
  <si>
    <t>22.01.2020 22:59:56</t>
  </si>
  <si>
    <t>22.01.2020 22:59:58</t>
  </si>
  <si>
    <t>22.01.2020 23:00:01</t>
  </si>
  <si>
    <t>22.01.2020 23:00:04</t>
  </si>
  <si>
    <t>22.01.2020 23:00:05</t>
  </si>
  <si>
    <t>22.01.2020 23:01:02</t>
  </si>
  <si>
    <t>22.01.2020 23:01:04</t>
  </si>
  <si>
    <t>22.01.2020 23:01:05</t>
  </si>
  <si>
    <t>22.01.2020 23:05:01</t>
  </si>
  <si>
    <t>22.01.2020 23:05:02</t>
  </si>
  <si>
    <t>22.01.2020 23:05:04</t>
  </si>
  <si>
    <t>22.01.2020 23:05:05</t>
  </si>
  <si>
    <t>22.01.2020 23:05:20</t>
  </si>
  <si>
    <t>22.01.2020 23:05:22</t>
  </si>
  <si>
    <t>22.01.2020 23:13:05</t>
  </si>
  <si>
    <t>22.01.2020 23:13:07</t>
  </si>
  <si>
    <t>22.01.2020 23:15:26</t>
  </si>
  <si>
    <t>22.01.2020 23:15:28</t>
  </si>
  <si>
    <t>22.01.2020 23:15:29</t>
  </si>
  <si>
    <t>22.01.2020 23:15:31</t>
  </si>
  <si>
    <t>22.01.2020 23:18:25</t>
  </si>
  <si>
    <t>22.01.2020 23:18:26</t>
  </si>
  <si>
    <t>22.01.2020 23:18:28</t>
  </si>
  <si>
    <t>22.01.2020 23:18:29</t>
  </si>
  <si>
    <t>22.01.2020 23:18:31</t>
  </si>
  <si>
    <t>22.01.2020 23:51:23</t>
  </si>
  <si>
    <t>22.01.2020 23:51:25</t>
  </si>
  <si>
    <t>22.01.2020 23:51:26</t>
  </si>
  <si>
    <t>22.01.2020 23:51:28</t>
  </si>
  <si>
    <t>22.01.2020 23:56:01</t>
  </si>
  <si>
    <t>22.01.2020 23:56:02</t>
  </si>
  <si>
    <t>22.01.2020 23:56:04</t>
  </si>
  <si>
    <t>22.01.2020 23:56:05</t>
  </si>
  <si>
    <t>22.01.2020 23:57:43</t>
  </si>
  <si>
    <t>22.01.2020 23:57:44</t>
  </si>
  <si>
    <t>22.01.2020 23:57:46</t>
  </si>
  <si>
    <t>23.01.2020 03:14:44</t>
  </si>
  <si>
    <t>23.01.2020 03:14:46</t>
  </si>
  <si>
    <t>23.01.2020 03:14:47</t>
  </si>
  <si>
    <t>23.01.2020 03:23:11</t>
  </si>
  <si>
    <t>23.01.2020 03:23:13</t>
  </si>
  <si>
    <t>23.01.2020 03:23:14</t>
  </si>
  <si>
    <t>23.01.2020 03:23:16</t>
  </si>
  <si>
    <t>23.01.2020 03:23:52</t>
  </si>
  <si>
    <t>23.01.2020 04:17:02</t>
  </si>
  <si>
    <t>23.01.2020 04:17:04</t>
  </si>
  <si>
    <t>23.01.2020 04:17:05</t>
  </si>
  <si>
    <t>23.01.2020 04:17:07</t>
  </si>
  <si>
    <t>23.01.2020 04:39:28</t>
  </si>
  <si>
    <t>23.01.2020 04:39:31</t>
  </si>
  <si>
    <t>23.01.2020 05:24:17</t>
  </si>
  <si>
    <t>23.01.2020 05:24:19</t>
  </si>
  <si>
    <t>23.01.2020 05:24:20</t>
  </si>
  <si>
    <t>23.01.2020 05:24:22</t>
  </si>
  <si>
    <t>23.01.2020 05:33:14</t>
  </si>
  <si>
    <t>23.01.2020 05:33:16</t>
  </si>
  <si>
    <t>23.01.2020 05:33:17</t>
  </si>
  <si>
    <t>23.01.2020 05:39:41</t>
  </si>
  <si>
    <t>23.01.2020 05:39:43</t>
  </si>
  <si>
    <t>23.01.2020 05:39:44</t>
  </si>
  <si>
    <t>23.01.2020 05:43:16</t>
  </si>
  <si>
    <t>23.01.2020 05:43:17</t>
  </si>
  <si>
    <t>23.01.2020 05:49:19</t>
  </si>
  <si>
    <t>23.01.2020 05:49:20</t>
  </si>
  <si>
    <t>23.01.2020 05:49:22</t>
  </si>
  <si>
    <t>23.01.2020 05:49:23</t>
  </si>
  <si>
    <t>23.01.2020 05:55:59</t>
  </si>
  <si>
    <t>23.01.2020 05:56:01</t>
  </si>
  <si>
    <t>23.01.2020 05:57:20</t>
  </si>
  <si>
    <t>23.01.2020 05:57:22</t>
  </si>
  <si>
    <t>23.01.2020 05:57:23</t>
  </si>
  <si>
    <t>23.01.2020 06:01:31</t>
  </si>
  <si>
    <t>23.01.2020 06:01:32</t>
  </si>
  <si>
    <t>23.01.2020 06:01:34</t>
  </si>
  <si>
    <t>23.01.2020 06:05:56</t>
  </si>
  <si>
    <t>23.01.2020 06:05:58</t>
  </si>
  <si>
    <t>23.01.2020 06:05:59</t>
  </si>
  <si>
    <t>23.01.2020 06:12:35</t>
  </si>
  <si>
    <t>23.01.2020 06:12:37</t>
  </si>
  <si>
    <t>23.01.2020 06:12:38</t>
  </si>
  <si>
    <t>23.01.2020 06:21:31</t>
  </si>
  <si>
    <t>23.01.2020 06:21:32</t>
  </si>
  <si>
    <t>23.01.2020 06:21:34</t>
  </si>
  <si>
    <t>23.01.2020 06:21:35</t>
  </si>
  <si>
    <t>23.01.2020 06:21:37</t>
  </si>
  <si>
    <t>23.01.2020 06:24:01</t>
  </si>
  <si>
    <t>23.01.2020 06:24:02</t>
  </si>
  <si>
    <t>23.01.2020 06:24:04</t>
  </si>
  <si>
    <t>23.01.2020 06:27:29</t>
  </si>
  <si>
    <t>23.01.2020 06:27:31</t>
  </si>
  <si>
    <t>23.01.2020 06:33:14</t>
  </si>
  <si>
    <t>23.01.2020 06:33:16</t>
  </si>
  <si>
    <t>23.01.2020 06:33:17</t>
  </si>
  <si>
    <t>23.01.2020 06:33:19</t>
  </si>
  <si>
    <t>23.01.2020 06:36:43</t>
  </si>
  <si>
    <t>23.01.2020 06:37:11</t>
  </si>
  <si>
    <t>23.01.2020 06:37:13</t>
  </si>
  <si>
    <t>23.01.2020 06:37:14</t>
  </si>
  <si>
    <t>23.01.2020 06:37:59</t>
  </si>
  <si>
    <t>23.01.2020 06:38:01</t>
  </si>
  <si>
    <t>23.01.2020 06:38:02</t>
  </si>
  <si>
    <t>23.01.2020 06:38:04</t>
  </si>
  <si>
    <t>23.01.2020 06:41:14</t>
  </si>
  <si>
    <t>23.01.2020 06:41:16</t>
  </si>
  <si>
    <t>23.01.2020 06:41:17</t>
  </si>
  <si>
    <t>23.01.2020 06:49:38</t>
  </si>
  <si>
    <t>23.01.2020 06:49:40</t>
  </si>
  <si>
    <t>23.01.2020 06:49:41</t>
  </si>
  <si>
    <t>23.01.2020 06:52:26</t>
  </si>
  <si>
    <t>23.01.2020 06:52:55</t>
  </si>
  <si>
    <t>23.01.2020 06:52:56</t>
  </si>
  <si>
    <t>23.01.2020 06:52:58</t>
  </si>
  <si>
    <t>23.01.2020 06:52:59</t>
  </si>
  <si>
    <t>23.01.2020 06:53:10</t>
  </si>
  <si>
    <t>23.01.2020 06:53:11</t>
  </si>
  <si>
    <t>23.01.2020 06:53:13</t>
  </si>
  <si>
    <t>23.01.2020 06:54:35</t>
  </si>
  <si>
    <t>23.01.2020 06:54:37</t>
  </si>
  <si>
    <t>23.01.2020 06:54:38</t>
  </si>
  <si>
    <t>23.01.2020 06:55:05</t>
  </si>
  <si>
    <t>23.01.2020 06:55:07</t>
  </si>
  <si>
    <t>23.01.2020 06:55:08</t>
  </si>
  <si>
    <t>23.01.2020 06:55:29</t>
  </si>
  <si>
    <t>23.01.2020 06:55:31</t>
  </si>
  <si>
    <t>23.01.2020 06:55:32</t>
  </si>
  <si>
    <t>23.01.2020 06:55:34</t>
  </si>
  <si>
    <t>23.01.2020 06:55:35</t>
  </si>
  <si>
    <t>23.01.2020 06:56:32</t>
  </si>
  <si>
    <t>23.01.2020 06:56:34</t>
  </si>
  <si>
    <t>23.01.2020 06:56:35</t>
  </si>
  <si>
    <t>23.01.2020 06:56:37</t>
  </si>
  <si>
    <t>23.01.2020 06:56:38</t>
  </si>
  <si>
    <t>23.01.2020 06:57:59</t>
  </si>
  <si>
    <t>23.01.2020 06:58:01</t>
  </si>
  <si>
    <t>23.01.2020 06:58:02</t>
  </si>
  <si>
    <t>23.01.2020 06:58:04</t>
  </si>
  <si>
    <t>23.01.2020 07:00:04</t>
  </si>
  <si>
    <t>23.01.2020 07:00:05</t>
  </si>
  <si>
    <t>23.01.2020 07:00:07</t>
  </si>
  <si>
    <t>23.01.2020 07:02:46</t>
  </si>
  <si>
    <t>23.01.2020 07:02:47</t>
  </si>
  <si>
    <t>23.01.2020 07:02:49</t>
  </si>
  <si>
    <t>23.01.2020 07:02:52</t>
  </si>
  <si>
    <t>23.01.2020 07:08:16</t>
  </si>
  <si>
    <t>23.01.2020 07:08:19</t>
  </si>
  <si>
    <t>23.01.2020 07:08:20</t>
  </si>
  <si>
    <t>23.01.2020 07:08:22</t>
  </si>
  <si>
    <t>23.01.2020 07:08:23</t>
  </si>
  <si>
    <t>23.01.2020 07:08:25</t>
  </si>
  <si>
    <t>23.01.2020 07:14:22</t>
  </si>
  <si>
    <t>23.01.2020 07:14:23</t>
  </si>
  <si>
    <t>23.01.2020 07:14:25</t>
  </si>
  <si>
    <t>23.01.2020 07:14:26</t>
  </si>
  <si>
    <t>23.01.2020 07:14:28</t>
  </si>
  <si>
    <t>23.01.2020 07:15:13</t>
  </si>
  <si>
    <t>23.01.2020 07:15:14</t>
  </si>
  <si>
    <t>23.01.2020 07:15:16</t>
  </si>
  <si>
    <t>23.01.2020 07:15:59</t>
  </si>
  <si>
    <t>23.01.2020 07:16:01</t>
  </si>
  <si>
    <t>23.01.2020 07:16:02</t>
  </si>
  <si>
    <t>23.01.2020 07:16:04</t>
  </si>
  <si>
    <t>23.01.2020 07:17:26</t>
  </si>
  <si>
    <t>23.01.2020 07:17:28</t>
  </si>
  <si>
    <t>23.01.2020 07:17:29</t>
  </si>
  <si>
    <t>23.01.2020 07:17:31</t>
  </si>
  <si>
    <t>23.01.2020 07:17:32</t>
  </si>
  <si>
    <t>23.01.2020 07:17:35</t>
  </si>
  <si>
    <t>23.01.2020 07:17:37</t>
  </si>
  <si>
    <t>23.01.2020 07:17:38</t>
  </si>
  <si>
    <t>23.01.2020 07:18:25</t>
  </si>
  <si>
    <t>23.01.2020 07:18:26</t>
  </si>
  <si>
    <t>23.01.2020 07:18:28</t>
  </si>
  <si>
    <t>23.01.2020 07:18:38</t>
  </si>
  <si>
    <t>23.01.2020 07:18:40</t>
  </si>
  <si>
    <t>23.01.2020 07:18:41</t>
  </si>
  <si>
    <t>23.01.2020 07:18:43</t>
  </si>
  <si>
    <t>23.01.2020 07:19:20</t>
  </si>
  <si>
    <t>23.01.2020 07:19:58</t>
  </si>
  <si>
    <t>23.01.2020 07:19:59</t>
  </si>
  <si>
    <t>23.01.2020 07:20:01</t>
  </si>
  <si>
    <t>23.01.2020 07:20:02</t>
  </si>
  <si>
    <t>23.01.2020 07:20:04</t>
  </si>
  <si>
    <t>23.01.2020 07:20:05</t>
  </si>
  <si>
    <t>23.01.2020 07:20:32</t>
  </si>
  <si>
    <t>23.01.2020 07:20:34</t>
  </si>
  <si>
    <t>23.01.2020 07:20:35</t>
  </si>
  <si>
    <t>23.01.2020 07:20:37</t>
  </si>
  <si>
    <t>23.01.2020 07:20:38</t>
  </si>
  <si>
    <t>23.01.2020 07:20:52</t>
  </si>
  <si>
    <t>23.01.2020 07:20:53</t>
  </si>
  <si>
    <t>23.01.2020 07:20:55</t>
  </si>
  <si>
    <t>23.01.2020 07:20:56</t>
  </si>
  <si>
    <t>23.01.2020 07:20:58</t>
  </si>
  <si>
    <t>23.01.2020 07:22:34</t>
  </si>
  <si>
    <t>23.01.2020 07:22:35</t>
  </si>
  <si>
    <t>23.01.2020 07:22:37</t>
  </si>
  <si>
    <t>23.01.2020 07:22:38</t>
  </si>
  <si>
    <t>23.01.2020 07:24:47</t>
  </si>
  <si>
    <t>23.01.2020 07:24:49</t>
  </si>
  <si>
    <t>23.01.2020 07:24:50</t>
  </si>
  <si>
    <t>23.01.2020 07:24:52</t>
  </si>
  <si>
    <t>23.01.2020 07:25:47</t>
  </si>
  <si>
    <t>23.01.2020 07:25:50</t>
  </si>
  <si>
    <t>23.01.2020 07:25:52</t>
  </si>
  <si>
    <t>23.01.2020 07:25:55</t>
  </si>
  <si>
    <t>23.01.2020 07:25:56</t>
  </si>
  <si>
    <t>23.01.2020 07:25:58</t>
  </si>
  <si>
    <t>23.01.2020 07:25:59</t>
  </si>
  <si>
    <t>23.01.2020 07:26:50</t>
  </si>
  <si>
    <t>23.01.2020 07:26:53</t>
  </si>
  <si>
    <t>23.01.2020 07:27:38</t>
  </si>
  <si>
    <t>23.01.2020 07:27:40</t>
  </si>
  <si>
    <t>23.01.2020 07:27:41</t>
  </si>
  <si>
    <t>23.01.2020 07:29:52</t>
  </si>
  <si>
    <t>23.01.2020 07:29:53</t>
  </si>
  <si>
    <t>23.01.2020 07:29:55</t>
  </si>
  <si>
    <t>23.01.2020 07:31:20</t>
  </si>
  <si>
    <t>23.01.2020 07:31:22</t>
  </si>
  <si>
    <t>23.01.2020 07:31:23</t>
  </si>
  <si>
    <t>23.01.2020 07:34:41</t>
  </si>
  <si>
    <t>23.01.2020 07:34:43</t>
  </si>
  <si>
    <t>23.01.2020 07:34:44</t>
  </si>
  <si>
    <t>23.01.2020 07:34:46</t>
  </si>
  <si>
    <t>23.01.2020 07:35:31</t>
  </si>
  <si>
    <t>23.01.2020 07:35:32</t>
  </si>
  <si>
    <t>23.01.2020 07:35:34</t>
  </si>
  <si>
    <t>23.01.2020 07:35:35</t>
  </si>
  <si>
    <t>23.01.2020 07:35:37</t>
  </si>
  <si>
    <t>23.01.2020 07:35:59</t>
  </si>
  <si>
    <t>23.01.2020 07:36:01</t>
  </si>
  <si>
    <t>23.01.2020 07:36:02</t>
  </si>
  <si>
    <t>23.01.2020 07:36:04</t>
  </si>
  <si>
    <t>23.01.2020 07:36:26</t>
  </si>
  <si>
    <t>23.01.2020 07:36:28</t>
  </si>
  <si>
    <t>23.01.2020 07:36:29</t>
  </si>
  <si>
    <t>23.01.2020 07:36:31</t>
  </si>
  <si>
    <t>23.01.2020 07:36:32</t>
  </si>
  <si>
    <t>23.01.2020 07:36:34</t>
  </si>
  <si>
    <t>23.01.2020 07:36:35</t>
  </si>
  <si>
    <t>23.01.2020 07:36:44</t>
  </si>
  <si>
    <t>23.01.2020 07:36:46</t>
  </si>
  <si>
    <t>23.01.2020 07:36:47</t>
  </si>
  <si>
    <t>23.01.2020 07:36:49</t>
  </si>
  <si>
    <t>23.01.2020 07:36:50</t>
  </si>
  <si>
    <t>23.01.2020 07:36:52</t>
  </si>
  <si>
    <t>23.01.2020 07:36:59</t>
  </si>
  <si>
    <t>23.01.2020 07:37:01</t>
  </si>
  <si>
    <t>23.01.2020 07:37:02</t>
  </si>
  <si>
    <t>23.01.2020 07:37:04</t>
  </si>
  <si>
    <t>23.01.2020 07:37:05</t>
  </si>
  <si>
    <t>23.01.2020 07:38:02</t>
  </si>
  <si>
    <t>23.01.2020 07:38:04</t>
  </si>
  <si>
    <t>23.01.2020 07:38:05</t>
  </si>
  <si>
    <t>23.01.2020 07:38:17</t>
  </si>
  <si>
    <t>23.01.2020 07:38:19</t>
  </si>
  <si>
    <t>23.01.2020 07:38:20</t>
  </si>
  <si>
    <t>23.01.2020 07:38:22</t>
  </si>
  <si>
    <t>23.01.2020 07:38:41</t>
  </si>
  <si>
    <t>23.01.2020 07:38:43</t>
  </si>
  <si>
    <t>23.01.2020 07:38:44</t>
  </si>
  <si>
    <t>23.01.2020 07:38:46</t>
  </si>
  <si>
    <t>23.01.2020 07:38:47</t>
  </si>
  <si>
    <t>23.01.2020 07:38:49</t>
  </si>
  <si>
    <t>23.01.2020 07:38:50</t>
  </si>
  <si>
    <t>23.01.2020 07:39:43</t>
  </si>
  <si>
    <t>23.01.2020 07:39:44</t>
  </si>
  <si>
    <t>23.01.2020 07:39:46</t>
  </si>
  <si>
    <t>23.01.2020 07:40:02</t>
  </si>
  <si>
    <t>23.01.2020 07:40:04</t>
  </si>
  <si>
    <t>23.01.2020 07:40:05</t>
  </si>
  <si>
    <t>23.01.2020 07:42:11</t>
  </si>
  <si>
    <t>23.01.2020 07:42:13</t>
  </si>
  <si>
    <t>23.01.2020 07:42:14</t>
  </si>
  <si>
    <t>23.01.2020 07:44:25</t>
  </si>
  <si>
    <t>23.01.2020 07:44:26</t>
  </si>
  <si>
    <t>23.01.2020 07:45:10</t>
  </si>
  <si>
    <t>23.01.2020 07:45:11</t>
  </si>
  <si>
    <t>23.01.2020 07:45:13</t>
  </si>
  <si>
    <t>23.01.2020 07:45:44</t>
  </si>
  <si>
    <t>23.01.2020 07:45:46</t>
  </si>
  <si>
    <t>23.01.2020 07:45:47</t>
  </si>
  <si>
    <t>23.01.2020 07:45:49</t>
  </si>
  <si>
    <t>23.01.2020 07:46:41</t>
  </si>
  <si>
    <t>23.01.2020 07:46:43</t>
  </si>
  <si>
    <t>23.01.2020 07:46:44</t>
  </si>
  <si>
    <t>23.01.2020 07:47:20</t>
  </si>
  <si>
    <t>23.01.2020 07:47:22</t>
  </si>
  <si>
    <t>23.01.2020 07:47:23</t>
  </si>
  <si>
    <t>23.01.2020 07:47:25</t>
  </si>
  <si>
    <t>23.01.2020 07:48:35</t>
  </si>
  <si>
    <t>23.01.2020 07:48:37</t>
  </si>
  <si>
    <t>23.01.2020 07:48:38</t>
  </si>
  <si>
    <t>23.01.2020 07:48:40</t>
  </si>
  <si>
    <t>23.01.2020 07:48:43</t>
  </si>
  <si>
    <t>23.01.2020 07:50:55</t>
  </si>
  <si>
    <t>23.01.2020 07:50:56</t>
  </si>
  <si>
    <t>23.01.2020 07:50:58</t>
  </si>
  <si>
    <t>23.01.2020 07:51:50</t>
  </si>
  <si>
    <t>23.01.2020 07:51:52</t>
  </si>
  <si>
    <t>23.01.2020 07:51:53</t>
  </si>
  <si>
    <t>23.01.2020 07:52:32</t>
  </si>
  <si>
    <t>23.01.2020 07:52:34</t>
  </si>
  <si>
    <t>23.01.2020 07:53:05</t>
  </si>
  <si>
    <t>23.01.2020 07:53:06</t>
  </si>
  <si>
    <t>23.01.2020 07:53:08</t>
  </si>
  <si>
    <t>23.01.2020 07:53:09</t>
  </si>
  <si>
    <t>23.01.2020 07:55:11</t>
  </si>
  <si>
    <t>23.01.2020 07:55:12</t>
  </si>
  <si>
    <t>23.01.2020 07:55:14</t>
  </si>
  <si>
    <t>23.01.2020 07:55:15</t>
  </si>
  <si>
    <t>23.01.2020 07:55:59</t>
  </si>
  <si>
    <t>23.01.2020 07:56:00</t>
  </si>
  <si>
    <t>23.01.2020 07:56:02</t>
  </si>
  <si>
    <t>23.01.2020 07:56:03</t>
  </si>
  <si>
    <t>23.01.2020 07:56:05</t>
  </si>
  <si>
    <t>23.01.2020 07:56:09</t>
  </si>
  <si>
    <t>23.01.2020 07:56:18</t>
  </si>
  <si>
    <t>23.01.2020 07:56:20</t>
  </si>
  <si>
    <t>23.01.2020 07:56:21</t>
  </si>
  <si>
    <t>23.01.2020 07:56:23</t>
  </si>
  <si>
    <t>23.01.2020 07:57:06</t>
  </si>
  <si>
    <t>23.01.2020 07:57:08</t>
  </si>
  <si>
    <t>23.01.2020 07:57:09</t>
  </si>
  <si>
    <t>23.01.2020 07:57:11</t>
  </si>
  <si>
    <t>23.01.2020 07:57:12</t>
  </si>
  <si>
    <t>23.01.2020 07:57:14</t>
  </si>
  <si>
    <t>23.01.2020 07:57:15</t>
  </si>
  <si>
    <t>23.01.2020 07:58:02</t>
  </si>
  <si>
    <t>23.01.2020 07:58:03</t>
  </si>
  <si>
    <t>23.01.2020 07:58:05</t>
  </si>
  <si>
    <t>23.01.2020 07:59:06</t>
  </si>
  <si>
    <t>23.01.2020 07:59:08</t>
  </si>
  <si>
    <t>23.01.2020 07:59:09</t>
  </si>
  <si>
    <t>23.01.2020 07:59:32</t>
  </si>
  <si>
    <t>23.01.2020 07:59:33</t>
  </si>
  <si>
    <t>23.01.2020 07:59:35</t>
  </si>
  <si>
    <t>23.01.2020 07:59:36</t>
  </si>
  <si>
    <t>23.01.2020 07:59:38</t>
  </si>
  <si>
    <t>23.01.2020 08:00:29</t>
  </si>
  <si>
    <t>23.01.2020 08:00:30</t>
  </si>
  <si>
    <t>23.01.2020 08:00:32</t>
  </si>
  <si>
    <t>23.01.2020 08:00:45</t>
  </si>
  <si>
    <t>23.01.2020 08:00:47</t>
  </si>
  <si>
    <t>23.01.2020 08:00:48</t>
  </si>
  <si>
    <t>23.01.2020 08:00:50</t>
  </si>
  <si>
    <t>23.01.2020 08:02:19</t>
  </si>
  <si>
    <t>23.01.2020 08:02:21</t>
  </si>
  <si>
    <t>23.01.2020 08:02:22</t>
  </si>
  <si>
    <t>23.01.2020 08:03:33</t>
  </si>
  <si>
    <t>23.01.2020 08:03:34</t>
  </si>
  <si>
    <t>23.01.2020 08:03:36</t>
  </si>
  <si>
    <t>23.01.2020 08:03:37</t>
  </si>
  <si>
    <t>23.01.2020 08:03:39</t>
  </si>
  <si>
    <t>23.01.2020 08:04:49</t>
  </si>
  <si>
    <t>23.01.2020 08:04:51</t>
  </si>
  <si>
    <t>23.01.2020 08:04:52</t>
  </si>
  <si>
    <t>23.01.2020 08:04:54</t>
  </si>
  <si>
    <t>23.01.2020 08:04:55</t>
  </si>
  <si>
    <t>23.01.2020 08:04:58</t>
  </si>
  <si>
    <t>23.01.2020 08:05:00</t>
  </si>
  <si>
    <t>23.01.2020 08:05:24</t>
  </si>
  <si>
    <t>23.01.2020 08:05:25</t>
  </si>
  <si>
    <t>23.01.2020 08:05:27</t>
  </si>
  <si>
    <t>23.01.2020 08:05:28</t>
  </si>
  <si>
    <t>23.01.2020 08:05:30</t>
  </si>
  <si>
    <t>23.01.2020 08:09:01</t>
  </si>
  <si>
    <t>23.01.2020 08:09:03</t>
  </si>
  <si>
    <t>23.01.2020 08:09:04</t>
  </si>
  <si>
    <t>23.01.2020 08:09:06</t>
  </si>
  <si>
    <t>23.01.2020 08:09:09</t>
  </si>
  <si>
    <t>23.01.2020 08:09:10</t>
  </si>
  <si>
    <t>23.01.2020 08:09:12</t>
  </si>
  <si>
    <t>23.01.2020 08:09:13</t>
  </si>
  <si>
    <t>23.01.2020 08:10:36</t>
  </si>
  <si>
    <t>23.01.2020 08:10:37</t>
  </si>
  <si>
    <t>23.01.2020 08:10:39</t>
  </si>
  <si>
    <t>23.01.2020 08:10:42</t>
  </si>
  <si>
    <t>23.01.2020 08:10:43</t>
  </si>
  <si>
    <t>23.01.2020 08:10:45</t>
  </si>
  <si>
    <t>23.01.2020 08:10:46</t>
  </si>
  <si>
    <t>23.01.2020 08:10:48</t>
  </si>
  <si>
    <t>23.01.2020 08:10:49</t>
  </si>
  <si>
    <t>23.01.2020 08:11:01</t>
  </si>
  <si>
    <t>23.01.2020 08:11:03</t>
  </si>
  <si>
    <t>23.01.2020 08:11:04</t>
  </si>
  <si>
    <t>23.01.2020 08:11:06</t>
  </si>
  <si>
    <t>23.01.2020 08:12:19</t>
  </si>
  <si>
    <t>23.01.2020 08:12:21</t>
  </si>
  <si>
    <t>23.01.2020 08:13:21</t>
  </si>
  <si>
    <t>23.01.2020 08:13:22</t>
  </si>
  <si>
    <t>23.01.2020 08:13:24</t>
  </si>
  <si>
    <t>23.01.2020 08:13:25</t>
  </si>
  <si>
    <t>23.01.2020 08:13:27</t>
  </si>
  <si>
    <t>23.01.2020 08:14:33</t>
  </si>
  <si>
    <t>23.01.2020 08:14:34</t>
  </si>
  <si>
    <t>23.01.2020 08:14:36</t>
  </si>
  <si>
    <t>23.01.2020 08:14:37</t>
  </si>
  <si>
    <t>23.01.2020 08:14:39</t>
  </si>
  <si>
    <t>23.01.2020 08:16:16</t>
  </si>
  <si>
    <t>23.01.2020 08:16:18</t>
  </si>
  <si>
    <t>23.01.2020 08:16:19</t>
  </si>
  <si>
    <t>23.01.2020 08:16:43</t>
  </si>
  <si>
    <t>23.01.2020 08:16:45</t>
  </si>
  <si>
    <t>23.01.2020 08:16:46</t>
  </si>
  <si>
    <t>23.01.2020 08:16:55</t>
  </si>
  <si>
    <t>23.01.2020 08:16:57</t>
  </si>
  <si>
    <t>23.01.2020 08:16:58</t>
  </si>
  <si>
    <t>23.01.2020 08:17:00</t>
  </si>
  <si>
    <t>23.01.2020 08:17:01</t>
  </si>
  <si>
    <t>23.01.2020 08:19:13</t>
  </si>
  <si>
    <t>23.01.2020 08:19:15</t>
  </si>
  <si>
    <t>23.01.2020 08:19:16</t>
  </si>
  <si>
    <t>23.01.2020 08:19:18</t>
  </si>
  <si>
    <t>23.01.2020 08:19:19</t>
  </si>
  <si>
    <t>23.01.2020 08:21:07</t>
  </si>
  <si>
    <t>23.01.2020 08:21:09</t>
  </si>
  <si>
    <t>23.01.2020 08:21:10</t>
  </si>
  <si>
    <t>23.01.2020 08:21:12</t>
  </si>
  <si>
    <t>23.01.2020 08:21:15</t>
  </si>
  <si>
    <t>23.01.2020 08:21:23</t>
  </si>
  <si>
    <t>23.01.2020 08:21:25</t>
  </si>
  <si>
    <t>23.01.2020 08:21:26</t>
  </si>
  <si>
    <t>23.01.2020 08:21:28</t>
  </si>
  <si>
    <t>23.01.2020 08:21:29</t>
  </si>
  <si>
    <t>23.01.2020 08:21:31</t>
  </si>
  <si>
    <t>23.01.2020 08:21:32</t>
  </si>
  <si>
    <t>23.01.2020 08:23:14</t>
  </si>
  <si>
    <t>23.01.2020 08:23:16</t>
  </si>
  <si>
    <t>23.01.2020 08:23:17</t>
  </si>
  <si>
    <t>23.01.2020 08:23:19</t>
  </si>
  <si>
    <t>23.01.2020 08:24:32</t>
  </si>
  <si>
    <t>23.01.2020 08:24:35</t>
  </si>
  <si>
    <t>23.01.2020 08:24:37</t>
  </si>
  <si>
    <t>23.01.2020 08:24:41</t>
  </si>
  <si>
    <t>23.01.2020 08:24:43</t>
  </si>
  <si>
    <t>23.01.2020 08:24:44</t>
  </si>
  <si>
    <t>23.01.2020 08:24:46</t>
  </si>
  <si>
    <t>23.01.2020 08:26:08</t>
  </si>
  <si>
    <t>23.01.2020 08:26:10</t>
  </si>
  <si>
    <t>23.01.2020 08:26:11</t>
  </si>
  <si>
    <t>23.01.2020 08:26:13</t>
  </si>
  <si>
    <t>23.01.2020 08:28:02</t>
  </si>
  <si>
    <t>23.01.2020 08:28:04</t>
  </si>
  <si>
    <t>23.01.2020 08:28:05</t>
  </si>
  <si>
    <t>23.01.2020 08:28:07</t>
  </si>
  <si>
    <t>23.01.2020 08:28:08</t>
  </si>
  <si>
    <t>23.01.2020 08:28:37</t>
  </si>
  <si>
    <t>23.01.2020 08:28:38</t>
  </si>
  <si>
    <t>23.01.2020 08:28:40</t>
  </si>
  <si>
    <t>23.01.2020 08:28:41</t>
  </si>
  <si>
    <t>23.01.2020 08:30:23</t>
  </si>
  <si>
    <t>23.01.2020 08:30:25</t>
  </si>
  <si>
    <t>23.01.2020 08:30:26</t>
  </si>
  <si>
    <t>23.01.2020 08:30:28</t>
  </si>
  <si>
    <t>23.01.2020 08:30:29</t>
  </si>
  <si>
    <t>23.01.2020 08:31:29</t>
  </si>
  <si>
    <t>23.01.2020 08:31:31</t>
  </si>
  <si>
    <t>23.01.2020 08:31:32</t>
  </si>
  <si>
    <t>23.01.2020 08:31:34</t>
  </si>
  <si>
    <t>23.01.2020 08:31:59</t>
  </si>
  <si>
    <t>23.01.2020 08:32:01</t>
  </si>
  <si>
    <t>23.01.2020 08:32:02</t>
  </si>
  <si>
    <t>23.01.2020 08:32:04</t>
  </si>
  <si>
    <t>23.01.2020 08:32:40</t>
  </si>
  <si>
    <t>23.01.2020 08:32:41</t>
  </si>
  <si>
    <t>23.01.2020 08:32:43</t>
  </si>
  <si>
    <t>23.01.2020 08:32:44</t>
  </si>
  <si>
    <t>23.01.2020 08:33:40</t>
  </si>
  <si>
    <t>23.01.2020 08:33:43</t>
  </si>
  <si>
    <t>23.01.2020 08:33:44</t>
  </si>
  <si>
    <t>23.01.2020 08:34:41</t>
  </si>
  <si>
    <t>23.01.2020 08:34:43</t>
  </si>
  <si>
    <t>23.01.2020 08:34:44</t>
  </si>
  <si>
    <t>23.01.2020 08:34:46</t>
  </si>
  <si>
    <t>23.01.2020 08:34:47</t>
  </si>
  <si>
    <t>23.01.2020 08:34:49</t>
  </si>
  <si>
    <t>23.01.2020 08:35:28</t>
  </si>
  <si>
    <t>23.01.2020 08:35:29</t>
  </si>
  <si>
    <t>23.01.2020 08:35:31</t>
  </si>
  <si>
    <t>23.01.2020 08:35:32</t>
  </si>
  <si>
    <t>23.01.2020 08:35:59</t>
  </si>
  <si>
    <t>23.01.2020 08:36:01</t>
  </si>
  <si>
    <t>23.01.2020 08:36:02</t>
  </si>
  <si>
    <t>23.01.2020 08:36:04</t>
  </si>
  <si>
    <t>23.01.2020 08:36:07</t>
  </si>
  <si>
    <t>23.01.2020 08:36:08</t>
  </si>
  <si>
    <t>23.01.2020 08:36:19</t>
  </si>
  <si>
    <t>23.01.2020 08:36:22</t>
  </si>
  <si>
    <t>23.01.2020 08:36:23</t>
  </si>
  <si>
    <t>23.01.2020 08:36:35</t>
  </si>
  <si>
    <t>23.01.2020 08:36:37</t>
  </si>
  <si>
    <t>23.01.2020 08:36:38</t>
  </si>
  <si>
    <t>23.01.2020 08:38:56</t>
  </si>
  <si>
    <t>23.01.2020 08:39:02</t>
  </si>
  <si>
    <t>23.01.2020 08:39:04</t>
  </si>
  <si>
    <t>23.01.2020 08:39:05</t>
  </si>
  <si>
    <t>23.01.2020 08:39:07</t>
  </si>
  <si>
    <t>23.01.2020 08:39:08</t>
  </si>
  <si>
    <t>23.01.2020 08:39:10</t>
  </si>
  <si>
    <t>23.01.2020 08:39:32</t>
  </si>
  <si>
    <t>23.01.2020 08:39:34</t>
  </si>
  <si>
    <t>23.01.2020 08:39:35</t>
  </si>
  <si>
    <t>23.01.2020 08:39:37</t>
  </si>
  <si>
    <t>23.01.2020 08:39:38</t>
  </si>
  <si>
    <t>23.01.2020 08:40:44</t>
  </si>
  <si>
    <t>23.01.2020 08:40:47</t>
  </si>
  <si>
    <t>23.01.2020 08:40:48</t>
  </si>
  <si>
    <t>23.01.2020 08:40:50</t>
  </si>
  <si>
    <t>23.01.2020 08:41:23</t>
  </si>
  <si>
    <t>23.01.2020 08:41:24</t>
  </si>
  <si>
    <t>23.01.2020 08:41:26</t>
  </si>
  <si>
    <t>23.01.2020 08:41:27</t>
  </si>
  <si>
    <t>23.01.2020 08:44:50</t>
  </si>
  <si>
    <t>23.01.2020 08:44:51</t>
  </si>
  <si>
    <t>23.01.2020 08:44:53</t>
  </si>
  <si>
    <t>23.01.2020 08:44:54</t>
  </si>
  <si>
    <t>23.01.2020 08:44:56</t>
  </si>
  <si>
    <t>23.01.2020 08:44:57</t>
  </si>
  <si>
    <t>23.01.2020 08:44:59</t>
  </si>
  <si>
    <t>23.01.2020 08:46:48</t>
  </si>
  <si>
    <t>23.01.2020 08:46:50</t>
  </si>
  <si>
    <t>23.01.2020 08:46:51</t>
  </si>
  <si>
    <t>23.01.2020 08:46:53</t>
  </si>
  <si>
    <t>23.01.2020 08:46:56</t>
  </si>
  <si>
    <t>23.01.2020 08:47:38</t>
  </si>
  <si>
    <t>23.01.2020 08:47:39</t>
  </si>
  <si>
    <t>23.01.2020 08:47:41</t>
  </si>
  <si>
    <t>23.01.2020 08:47:42</t>
  </si>
  <si>
    <t>23.01.2020 08:49:02</t>
  </si>
  <si>
    <t>23.01.2020 08:49:03</t>
  </si>
  <si>
    <t>23.01.2020 08:49:05</t>
  </si>
  <si>
    <t>23.01.2020 08:49:26</t>
  </si>
  <si>
    <t>23.01.2020 08:49:27</t>
  </si>
  <si>
    <t>23.01.2020 08:49:29</t>
  </si>
  <si>
    <t>23.01.2020 08:49:30</t>
  </si>
  <si>
    <t>23.01.2020 08:50:51</t>
  </si>
  <si>
    <t>23.01.2020 08:50:53</t>
  </si>
  <si>
    <t>23.01.2020 08:50:54</t>
  </si>
  <si>
    <t>23.01.2020 08:50:56</t>
  </si>
  <si>
    <t>23.01.2020 08:50:59</t>
  </si>
  <si>
    <t>23.01.2020 08:51:00</t>
  </si>
  <si>
    <t>23.01.2020 08:51:02</t>
  </si>
  <si>
    <t>23.01.2020 08:51:03</t>
  </si>
  <si>
    <t>23.01.2020 08:51:06</t>
  </si>
  <si>
    <t>23.01.2020 08:51:08</t>
  </si>
  <si>
    <t>23.01.2020 08:51:09</t>
  </si>
  <si>
    <t>23.01.2020 08:51:11</t>
  </si>
  <si>
    <t>23.01.2020 08:52:30</t>
  </si>
  <si>
    <t>23.01.2020 08:52:31</t>
  </si>
  <si>
    <t>23.01.2020 08:52:33</t>
  </si>
  <si>
    <t>23.01.2020 08:52:34</t>
  </si>
  <si>
    <t>23.01.2020 08:52:36</t>
  </si>
  <si>
    <t>23.01.2020 08:52:37</t>
  </si>
  <si>
    <t>23.01.2020 08:53:30</t>
  </si>
  <si>
    <t>23.01.2020 08:53:31</t>
  </si>
  <si>
    <t>23.01.2020 08:53:33</t>
  </si>
  <si>
    <t>23.01.2020 08:53:34</t>
  </si>
  <si>
    <t>23.01.2020 08:55:01</t>
  </si>
  <si>
    <t>23.01.2020 08:55:04</t>
  </si>
  <si>
    <t>23.01.2020 08:55:06</t>
  </si>
  <si>
    <t>23.01.2020 08:55:09</t>
  </si>
  <si>
    <t>23.01.2020 08:55:45</t>
  </si>
  <si>
    <t>23.01.2020 08:55:46</t>
  </si>
  <si>
    <t>23.01.2020 08:55:49</t>
  </si>
  <si>
    <t>23.01.2020 08:57:03</t>
  </si>
  <si>
    <t>23.01.2020 08:57:04</t>
  </si>
  <si>
    <t>23.01.2020 08:57:06</t>
  </si>
  <si>
    <t>23.01.2020 08:59:21</t>
  </si>
  <si>
    <t>23.01.2020 08:59:22</t>
  </si>
  <si>
    <t>23.01.2020 08:59:24</t>
  </si>
  <si>
    <t>23.01.2020 09:02:57</t>
  </si>
  <si>
    <t>23.01.2020 09:03:01</t>
  </si>
  <si>
    <t>23.01.2020 09:03:45</t>
  </si>
  <si>
    <t>23.01.2020 09:03:46</t>
  </si>
  <si>
    <t>23.01.2020 09:03:48</t>
  </si>
  <si>
    <t>23.01.2020 09:03:49</t>
  </si>
  <si>
    <t>23.01.2020 09:04:22</t>
  </si>
  <si>
    <t>23.01.2020 09:04:24</t>
  </si>
  <si>
    <t>23.01.2020 09:04:25</t>
  </si>
  <si>
    <t>23.01.2020 09:04:27</t>
  </si>
  <si>
    <t>23.01.2020 09:04:33</t>
  </si>
  <si>
    <t>23.01.2020 09:04:34</t>
  </si>
  <si>
    <t>23.01.2020 09:04:36</t>
  </si>
  <si>
    <t>23.01.2020 09:04:37</t>
  </si>
  <si>
    <t>23.01.2020 09:04:39</t>
  </si>
  <si>
    <t>23.01.2020 09:04:52</t>
  </si>
  <si>
    <t>23.01.2020 09:04:54</t>
  </si>
  <si>
    <t>23.01.2020 09:04:55</t>
  </si>
  <si>
    <t>23.01.2020 09:05:03</t>
  </si>
  <si>
    <t>23.01.2020 09:05:04</t>
  </si>
  <si>
    <t>23.01.2020 09:05:16</t>
  </si>
  <si>
    <t>23.01.2020 09:05:18</t>
  </si>
  <si>
    <t>23.01.2020 09:05:19</t>
  </si>
  <si>
    <t>23.01.2020 09:05:21</t>
  </si>
  <si>
    <t>23.01.2020 09:05:22</t>
  </si>
  <si>
    <t>23.01.2020 09:06:55</t>
  </si>
  <si>
    <t>23.01.2020 09:06:57</t>
  </si>
  <si>
    <t>23.01.2020 09:06:58</t>
  </si>
  <si>
    <t>23.01.2020 09:07:00</t>
  </si>
  <si>
    <t>23.01.2020 09:07:36</t>
  </si>
  <si>
    <t>23.01.2020 09:07:37</t>
  </si>
  <si>
    <t>23.01.2020 09:07:39</t>
  </si>
  <si>
    <t>23.01.2020 09:07:40</t>
  </si>
  <si>
    <t>23.01.2020 09:07:58</t>
  </si>
  <si>
    <t>23.01.2020 09:08:00</t>
  </si>
  <si>
    <t>23.01.2020 09:08:01</t>
  </si>
  <si>
    <t>23.01.2020 09:08:03</t>
  </si>
  <si>
    <t>23.01.2020 09:09:28</t>
  </si>
  <si>
    <t>23.01.2020 09:09:30</t>
  </si>
  <si>
    <t>23.01.2020 09:09:31</t>
  </si>
  <si>
    <t>23.01.2020 09:09:33</t>
  </si>
  <si>
    <t>23.01.2020 09:09:42</t>
  </si>
  <si>
    <t>23.01.2020 09:09:43</t>
  </si>
  <si>
    <t>23.01.2020 09:09:45</t>
  </si>
  <si>
    <t>23.01.2020 09:09:46</t>
  </si>
  <si>
    <t>23.01.2020 09:09:48</t>
  </si>
  <si>
    <t>23.01.2020 09:09:51</t>
  </si>
  <si>
    <t>23.01.2020 09:09:52</t>
  </si>
  <si>
    <t>23.01.2020 09:11:16</t>
  </si>
  <si>
    <t>23.01.2020 09:11:17</t>
  </si>
  <si>
    <t>23.01.2020 09:11:19</t>
  </si>
  <si>
    <t>23.01.2020 09:11:20</t>
  </si>
  <si>
    <t>23.01.2020 09:11:59</t>
  </si>
  <si>
    <t>23.01.2020 09:12:01</t>
  </si>
  <si>
    <t>23.01.2020 09:12:02</t>
  </si>
  <si>
    <t>23.01.2020 09:12:04</t>
  </si>
  <si>
    <t>23.01.2020 09:12:32</t>
  </si>
  <si>
    <t>23.01.2020 09:12:34</t>
  </si>
  <si>
    <t>23.01.2020 09:12:35</t>
  </si>
  <si>
    <t>23.01.2020 09:12:37</t>
  </si>
  <si>
    <t>23.01.2020 09:12:38</t>
  </si>
  <si>
    <t>23.01.2020 09:12:40</t>
  </si>
  <si>
    <t>23.01.2020 09:13:17</t>
  </si>
  <si>
    <t>23.01.2020 09:13:19</t>
  </si>
  <si>
    <t>23.01.2020 09:13:20</t>
  </si>
  <si>
    <t>23.01.2020 09:14:44</t>
  </si>
  <si>
    <t>23.01.2020 09:14:46</t>
  </si>
  <si>
    <t>23.01.2020 09:14:47</t>
  </si>
  <si>
    <t>23.01.2020 09:14:49</t>
  </si>
  <si>
    <t>23.01.2020 09:14:50</t>
  </si>
  <si>
    <t>23.01.2020 09:16:20</t>
  </si>
  <si>
    <t>23.01.2020 09:16:22</t>
  </si>
  <si>
    <t>23.01.2020 09:16:23</t>
  </si>
  <si>
    <t>23.01.2020 09:16:25</t>
  </si>
  <si>
    <t>23.01.2020 09:17:37</t>
  </si>
  <si>
    <t>23.01.2020 09:17:38</t>
  </si>
  <si>
    <t>23.01.2020 09:17:40</t>
  </si>
  <si>
    <t>23.01.2020 09:17:41</t>
  </si>
  <si>
    <t>23.01.2020 09:17:43</t>
  </si>
  <si>
    <t>23.01.2020 09:20:20</t>
  </si>
  <si>
    <t>23.01.2020 09:20:22</t>
  </si>
  <si>
    <t>23.01.2020 09:20:23</t>
  </si>
  <si>
    <t>23.01.2020 09:20:25</t>
  </si>
  <si>
    <t>23.01.2020 09:22:28</t>
  </si>
  <si>
    <t>23.01.2020 09:22:29</t>
  </si>
  <si>
    <t>23.01.2020 09:22:31</t>
  </si>
  <si>
    <t>23.01.2020 09:22:32</t>
  </si>
  <si>
    <t>23.01.2020 09:22:34</t>
  </si>
  <si>
    <t>23.01.2020 09:22:35</t>
  </si>
  <si>
    <t>23.01.2020 09:22:38</t>
  </si>
  <si>
    <t>23.01.2020 09:22:41</t>
  </si>
  <si>
    <t>23.01.2020 09:22:43</t>
  </si>
  <si>
    <t>23.01.2020 09:22:44</t>
  </si>
  <si>
    <t>23.01.2020 09:22:46</t>
  </si>
  <si>
    <t>23.01.2020 09:24:41</t>
  </si>
  <si>
    <t>23.01.2020 09:25:34</t>
  </si>
  <si>
    <t>23.01.2020 09:25:35</t>
  </si>
  <si>
    <t>23.01.2020 09:25:38</t>
  </si>
  <si>
    <t>23.01.2020 09:25:40</t>
  </si>
  <si>
    <t>23.01.2020 09:26:44</t>
  </si>
  <si>
    <t>23.01.2020 09:26:46</t>
  </si>
  <si>
    <t>23.01.2020 09:26:47</t>
  </si>
  <si>
    <t>23.01.2020 09:26:49</t>
  </si>
  <si>
    <t>23.01.2020 09:26:50</t>
  </si>
  <si>
    <t>23.01.2020 09:26:52</t>
  </si>
  <si>
    <t>23.01.2020 09:29:07</t>
  </si>
  <si>
    <t>23.01.2020 09:29:08</t>
  </si>
  <si>
    <t>23.01.2020 09:29:10</t>
  </si>
  <si>
    <t>23.01.2020 09:29:11</t>
  </si>
  <si>
    <t>23.01.2020 09:30:07</t>
  </si>
  <si>
    <t>23.01.2020 09:30:08</t>
  </si>
  <si>
    <t>23.01.2020 09:30:10</t>
  </si>
  <si>
    <t>23.01.2020 09:30:11</t>
  </si>
  <si>
    <t>23.01.2020 09:30:13</t>
  </si>
  <si>
    <t>23.01.2020 09:30:32</t>
  </si>
  <si>
    <t>23.01.2020 09:30:34</t>
  </si>
  <si>
    <t>23.01.2020 09:30:35</t>
  </si>
  <si>
    <t>23.01.2020 09:30:37</t>
  </si>
  <si>
    <t>23.01.2020 09:32:44</t>
  </si>
  <si>
    <t>23.01.2020 09:32:46</t>
  </si>
  <si>
    <t>23.01.2020 09:32:50</t>
  </si>
  <si>
    <t>23.01.2020 09:34:25</t>
  </si>
  <si>
    <t>23.01.2020 09:34:26</t>
  </si>
  <si>
    <t>23.01.2020 09:34:27</t>
  </si>
  <si>
    <t>23.01.2020 09:34:29</t>
  </si>
  <si>
    <t>23.01.2020 09:34:32</t>
  </si>
  <si>
    <t>23.01.2020 09:34:51</t>
  </si>
  <si>
    <t>23.01.2020 09:34:53</t>
  </si>
  <si>
    <t>23.01.2020 09:34:54</t>
  </si>
  <si>
    <t>23.01.2020 09:34:56</t>
  </si>
  <si>
    <t>23.01.2020 09:34:57</t>
  </si>
  <si>
    <t>23.01.2020 09:34:59</t>
  </si>
  <si>
    <t>23.01.2020 09:35:00</t>
  </si>
  <si>
    <t>23.01.2020 09:35:05</t>
  </si>
  <si>
    <t>23.01.2020 09:35:11</t>
  </si>
  <si>
    <t>23.01.2020 09:35:12</t>
  </si>
  <si>
    <t>23.01.2020 09:36:32</t>
  </si>
  <si>
    <t>23.01.2020 09:36:33</t>
  </si>
  <si>
    <t>23.01.2020 09:36:35</t>
  </si>
  <si>
    <t>23.01.2020 09:37:39</t>
  </si>
  <si>
    <t>23.01.2020 09:37:41</t>
  </si>
  <si>
    <t>23.01.2020 09:37:42</t>
  </si>
  <si>
    <t>23.01.2020 09:37:44</t>
  </si>
  <si>
    <t>23.01.2020 09:37:45</t>
  </si>
  <si>
    <t>23.01.2020 09:37:47</t>
  </si>
  <si>
    <t>23.01.2020 09:38:39</t>
  </si>
  <si>
    <t>23.01.2020 09:38:41</t>
  </si>
  <si>
    <t>23.01.2020 09:38:42</t>
  </si>
  <si>
    <t>23.01.2020 09:38:44</t>
  </si>
  <si>
    <t>23.01.2020 09:38:50</t>
  </si>
  <si>
    <t>23.01.2020 09:38:51</t>
  </si>
  <si>
    <t>23.01.2020 09:38:53</t>
  </si>
  <si>
    <t>23.01.2020 09:38:54</t>
  </si>
  <si>
    <t>23.01.2020 09:41:47</t>
  </si>
  <si>
    <t>23.01.2020 09:41:48</t>
  </si>
  <si>
    <t>23.01.2020 09:41:50</t>
  </si>
  <si>
    <t>23.01.2020 09:41:56</t>
  </si>
  <si>
    <t>23.01.2020 09:41:59</t>
  </si>
  <si>
    <t>23.01.2020 09:42:00</t>
  </si>
  <si>
    <t>23.01.2020 09:42:06</t>
  </si>
  <si>
    <t>23.01.2020 09:42:08</t>
  </si>
  <si>
    <t>23.01.2020 09:42:09</t>
  </si>
  <si>
    <t>23.01.2020 09:42:23</t>
  </si>
  <si>
    <t>23.01.2020 09:42:24</t>
  </si>
  <si>
    <t>23.01.2020 09:42:26</t>
  </si>
  <si>
    <t>23.01.2020 09:42:27</t>
  </si>
  <si>
    <t>23.01.2020 09:42:29</t>
  </si>
  <si>
    <t>23.01.2020 09:43:00</t>
  </si>
  <si>
    <t>23.01.2020 09:43:02</t>
  </si>
  <si>
    <t>23.01.2020 09:43:03</t>
  </si>
  <si>
    <t>23.01.2020 09:43:05</t>
  </si>
  <si>
    <t>23.01.2020 09:43:06</t>
  </si>
  <si>
    <t>23.01.2020 09:43:45</t>
  </si>
  <si>
    <t>23.01.2020 09:43:47</t>
  </si>
  <si>
    <t>23.01.2020 09:45:50</t>
  </si>
  <si>
    <t>23.01.2020 09:45:51</t>
  </si>
  <si>
    <t>23.01.2020 09:45:53</t>
  </si>
  <si>
    <t>23.01.2020 09:45:54</t>
  </si>
  <si>
    <t>23.01.2020 09:45:56</t>
  </si>
  <si>
    <t>23.01.2020 09:48:00</t>
  </si>
  <si>
    <t>23.01.2020 09:48:02</t>
  </si>
  <si>
    <t>23.01.2020 09:48:03</t>
  </si>
  <si>
    <t>23.01.2020 09:48:05</t>
  </si>
  <si>
    <t>23.01.2020 09:48:06</t>
  </si>
  <si>
    <t>23.01.2020 09:49:12</t>
  </si>
  <si>
    <t>23.01.2020 09:49:14</t>
  </si>
  <si>
    <t>23.01.2020 09:49:15</t>
  </si>
  <si>
    <t>23.01.2020 09:49:17</t>
  </si>
  <si>
    <t>23.01.2020 09:49:18</t>
  </si>
  <si>
    <t>23.01.2020 09:50:47</t>
  </si>
  <si>
    <t>23.01.2020 09:50:48</t>
  </si>
  <si>
    <t>23.01.2020 09:50:50</t>
  </si>
  <si>
    <t>23.01.2020 09:50:51</t>
  </si>
  <si>
    <t>23.01.2020 09:51:57</t>
  </si>
  <si>
    <t>23.01.2020 09:52:00</t>
  </si>
  <si>
    <t>23.01.2020 09:52:02</t>
  </si>
  <si>
    <t>23.01.2020 09:52:06</t>
  </si>
  <si>
    <t>23.01.2020 09:52:08</t>
  </si>
  <si>
    <t>23.01.2020 09:52:09</t>
  </si>
  <si>
    <t>23.01.2020 09:52:12</t>
  </si>
  <si>
    <t>23.01.2020 09:54:47</t>
  </si>
  <si>
    <t>23.01.2020 09:54:48</t>
  </si>
  <si>
    <t>23.01.2020 09:54:50</t>
  </si>
  <si>
    <t>23.01.2020 09:54:51</t>
  </si>
  <si>
    <t>23.01.2020 09:55:11</t>
  </si>
  <si>
    <t>23.01.2020 09:55:12</t>
  </si>
  <si>
    <t>23.01.2020 09:55:14</t>
  </si>
  <si>
    <t>23.01.2020 09:55:17</t>
  </si>
  <si>
    <t>23.01.2020 09:55:18</t>
  </si>
  <si>
    <t>23.01.2020 09:55:20</t>
  </si>
  <si>
    <t>23.01.2020 09:55:21</t>
  </si>
  <si>
    <t>23.01.2020 09:55:48</t>
  </si>
  <si>
    <t>23.01.2020 09:55:51</t>
  </si>
  <si>
    <t>23.01.2020 09:55:52</t>
  </si>
  <si>
    <t>23.01.2020 09:55:54</t>
  </si>
  <si>
    <t>23.01.2020 09:55:55</t>
  </si>
  <si>
    <t>23.01.2020 09:55:57</t>
  </si>
  <si>
    <t>23.01.2020 09:55:58</t>
  </si>
  <si>
    <t>23.01.2020 09:56:09</t>
  </si>
  <si>
    <t>23.01.2020 09:56:10</t>
  </si>
  <si>
    <t>23.01.2020 09:56:12</t>
  </si>
  <si>
    <t>23.01.2020 09:56:13</t>
  </si>
  <si>
    <t>23.01.2020 09:58:45</t>
  </si>
  <si>
    <t>23.01.2020 09:58:46</t>
  </si>
  <si>
    <t>23.01.2020 10:00:27</t>
  </si>
  <si>
    <t>23.01.2020 10:00:28</t>
  </si>
  <si>
    <t>23.01.2020 10:00:30</t>
  </si>
  <si>
    <t>23.01.2020 10:00:45</t>
  </si>
  <si>
    <t>23.01.2020 10:00:46</t>
  </si>
  <si>
    <t>23.01.2020 10:00:48</t>
  </si>
  <si>
    <t>23.01.2020 10:00:49</t>
  </si>
  <si>
    <t>23.01.2020 10:00:52</t>
  </si>
  <si>
    <t>23.01.2020 10:01:04</t>
  </si>
  <si>
    <t>23.01.2020 10:01:06</t>
  </si>
  <si>
    <t>23.01.2020 10:01:07</t>
  </si>
  <si>
    <t>23.01.2020 10:01:09</t>
  </si>
  <si>
    <t>23.01.2020 10:02:10</t>
  </si>
  <si>
    <t>23.01.2020 10:02:12</t>
  </si>
  <si>
    <t>23.01.2020 10:02:13</t>
  </si>
  <si>
    <t>23.01.2020 10:02:15</t>
  </si>
  <si>
    <t>23.01.2020 10:02:47</t>
  </si>
  <si>
    <t>23.01.2020 10:02:49</t>
  </si>
  <si>
    <t>23.01.2020 10:02:50</t>
  </si>
  <si>
    <t>23.01.2020 10:02:52</t>
  </si>
  <si>
    <t>23.01.2020 10:02:53</t>
  </si>
  <si>
    <t>23.01.2020 10:03:55</t>
  </si>
  <si>
    <t>23.01.2020 10:03:56</t>
  </si>
  <si>
    <t>23.01.2020 10:03:58</t>
  </si>
  <si>
    <t>23.01.2020 10:04:04</t>
  </si>
  <si>
    <t>23.01.2020 10:04:05</t>
  </si>
  <si>
    <t>23.01.2020 10:04:07</t>
  </si>
  <si>
    <t>23.01.2020 10:04:08</t>
  </si>
  <si>
    <t>23.01.2020 10:04:10</t>
  </si>
  <si>
    <t>23.01.2020 10:04:13</t>
  </si>
  <si>
    <t>23.01.2020 10:04:55</t>
  </si>
  <si>
    <t>23.01.2020 10:04:56</t>
  </si>
  <si>
    <t>23.01.2020 10:04:58</t>
  </si>
  <si>
    <t>23.01.2020 10:04:59</t>
  </si>
  <si>
    <t>23.01.2020 10:05:02</t>
  </si>
  <si>
    <t>23.01.2020 10:06:43</t>
  </si>
  <si>
    <t>23.01.2020 10:06:44</t>
  </si>
  <si>
    <t>23.01.2020 10:06:46</t>
  </si>
  <si>
    <t>23.01.2020 10:06:47</t>
  </si>
  <si>
    <t>23.01.2020 10:07:13</t>
  </si>
  <si>
    <t>23.01.2020 10:07:14</t>
  </si>
  <si>
    <t>23.01.2020 10:07:16</t>
  </si>
  <si>
    <t>23.01.2020 10:09:20</t>
  </si>
  <si>
    <t>23.01.2020 10:09:22</t>
  </si>
  <si>
    <t>23.01.2020 10:09:23</t>
  </si>
  <si>
    <t>23.01.2020 10:10:22</t>
  </si>
  <si>
    <t>23.01.2020 10:10:23</t>
  </si>
  <si>
    <t>23.01.2020 10:10:25</t>
  </si>
  <si>
    <t>23.01.2020 10:10:37</t>
  </si>
  <si>
    <t>23.01.2020 10:10:38</t>
  </si>
  <si>
    <t>23.01.2020 10:10:40</t>
  </si>
  <si>
    <t>23.01.2020 10:10:41</t>
  </si>
  <si>
    <t>23.01.2020 10:11:17</t>
  </si>
  <si>
    <t>23.01.2020 10:11:19</t>
  </si>
  <si>
    <t>23.01.2020 10:11:20</t>
  </si>
  <si>
    <t>23.01.2020 10:12:58</t>
  </si>
  <si>
    <t>23.01.2020 10:12:59</t>
  </si>
  <si>
    <t>23.01.2020 10:13:31</t>
  </si>
  <si>
    <t>23.01.2020 10:13:34</t>
  </si>
  <si>
    <t>23.01.2020 10:13:35</t>
  </si>
  <si>
    <t>23.01.2020 10:13:37</t>
  </si>
  <si>
    <t>23.01.2020 10:17:44</t>
  </si>
  <si>
    <t>23.01.2020 10:17:45</t>
  </si>
  <si>
    <t>23.01.2020 10:17:47</t>
  </si>
  <si>
    <t>23.01.2020 10:17:48</t>
  </si>
  <si>
    <t>23.01.2020 10:17:50</t>
  </si>
  <si>
    <t>23.01.2020 10:17:53</t>
  </si>
  <si>
    <t>23.01.2020 10:17:54</t>
  </si>
  <si>
    <t>23.01.2020 10:19:09</t>
  </si>
  <si>
    <t>23.01.2020 10:19:11</t>
  </si>
  <si>
    <t>23.01.2020 10:19:12</t>
  </si>
  <si>
    <t>23.01.2020 10:21:20</t>
  </si>
  <si>
    <t>23.01.2020 10:21:23</t>
  </si>
  <si>
    <t>23.01.2020 10:21:26</t>
  </si>
  <si>
    <t>23.01.2020 10:21:27</t>
  </si>
  <si>
    <t>23.01.2020 10:21:29</t>
  </si>
  <si>
    <t>23.01.2020 10:21:30</t>
  </si>
  <si>
    <t>23.01.2020 10:21:32</t>
  </si>
  <si>
    <t>23.01.2020 10:21:41</t>
  </si>
  <si>
    <t>23.01.2020 10:21:42</t>
  </si>
  <si>
    <t>23.01.2020 10:21:44</t>
  </si>
  <si>
    <t>23.01.2020 10:21:45</t>
  </si>
  <si>
    <t>23.01.2020 10:21:47</t>
  </si>
  <si>
    <t>23.01.2020 10:21:48</t>
  </si>
  <si>
    <t>23.01.2020 10:21:50</t>
  </si>
  <si>
    <t>23.01.2020 10:22:00</t>
  </si>
  <si>
    <t>23.01.2020 10:22:39</t>
  </si>
  <si>
    <t>23.01.2020 10:22:41</t>
  </si>
  <si>
    <t>23.01.2020 10:22:42</t>
  </si>
  <si>
    <t>23.01.2020 10:23:59</t>
  </si>
  <si>
    <t>23.01.2020 10:24:00</t>
  </si>
  <si>
    <t>23.01.2020 10:24:02</t>
  </si>
  <si>
    <t>23.01.2020 10:24:03</t>
  </si>
  <si>
    <t>23.01.2020 10:25:21</t>
  </si>
  <si>
    <t>23.01.2020 10:25:23</t>
  </si>
  <si>
    <t>23.01.2020 10:25:24</t>
  </si>
  <si>
    <t>23.01.2020 10:25:26</t>
  </si>
  <si>
    <t>23.01.2020 10:25:27</t>
  </si>
  <si>
    <t>23.01.2020 10:25:29</t>
  </si>
  <si>
    <t>23.01.2020 10:25:38</t>
  </si>
  <si>
    <t>23.01.2020 10:25:39</t>
  </si>
  <si>
    <t>23.01.2020 10:25:41</t>
  </si>
  <si>
    <t>23.01.2020 10:25:42</t>
  </si>
  <si>
    <t>23.01.2020 10:25:50</t>
  </si>
  <si>
    <t>23.01.2020 10:25:51</t>
  </si>
  <si>
    <t>23.01.2020 10:25:53</t>
  </si>
  <si>
    <t>23.01.2020 10:25:54</t>
  </si>
  <si>
    <t>23.01.2020 10:25:56</t>
  </si>
  <si>
    <t>23.01.2020 10:25:57</t>
  </si>
  <si>
    <t>23.01.2020 10:26:29</t>
  </si>
  <si>
    <t>23.01.2020 10:26:30</t>
  </si>
  <si>
    <t>23.01.2020 10:26:32</t>
  </si>
  <si>
    <t>23.01.2020 10:26:33</t>
  </si>
  <si>
    <t>23.01.2020 10:27:02</t>
  </si>
  <si>
    <t>23.01.2020 10:27:03</t>
  </si>
  <si>
    <t>23.01.2020 10:27:05</t>
  </si>
  <si>
    <t>23.01.2020 10:27:41</t>
  </si>
  <si>
    <t>23.01.2020 10:27:42</t>
  </si>
  <si>
    <t>23.01.2020 10:27:44</t>
  </si>
  <si>
    <t>23.01.2020 10:27:45</t>
  </si>
  <si>
    <t>23.01.2020 10:28:30</t>
  </si>
  <si>
    <t>23.01.2020 10:28:32</t>
  </si>
  <si>
    <t>23.01.2020 10:28:33</t>
  </si>
  <si>
    <t>23.01.2020 10:28:35</t>
  </si>
  <si>
    <t>23.01.2020 10:30:42</t>
  </si>
  <si>
    <t>23.01.2020 10:30:48</t>
  </si>
  <si>
    <t>23.01.2020 10:30:51</t>
  </si>
  <si>
    <t>23.01.2020 10:30:54</t>
  </si>
  <si>
    <t>23.01.2020 10:30:55</t>
  </si>
  <si>
    <t>23.01.2020 10:30:57</t>
  </si>
  <si>
    <t>23.01.2020 10:30:58</t>
  </si>
  <si>
    <t>23.01.2020 10:32:06</t>
  </si>
  <si>
    <t>23.01.2020 10:32:07</t>
  </si>
  <si>
    <t>23.01.2020 10:32:09</t>
  </si>
  <si>
    <t>23.01.2020 10:32:10</t>
  </si>
  <si>
    <t>23.01.2020 10:32:12</t>
  </si>
  <si>
    <t>23.01.2020 10:33:10</t>
  </si>
  <si>
    <t>23.01.2020 10:33:12</t>
  </si>
  <si>
    <t>23.01.2020 10:33:13</t>
  </si>
  <si>
    <t>23.01.2020 10:33:33</t>
  </si>
  <si>
    <t>23.01.2020 10:33:34</t>
  </si>
  <si>
    <t>23.01.2020 10:33:36</t>
  </si>
  <si>
    <t>23.01.2020 10:33:37</t>
  </si>
  <si>
    <t>23.01.2020 10:33:39</t>
  </si>
  <si>
    <t>23.01.2020 10:34:40</t>
  </si>
  <si>
    <t>23.01.2020 10:34:42</t>
  </si>
  <si>
    <t>23.01.2020 10:34:43</t>
  </si>
  <si>
    <t>23.01.2020 10:34:45</t>
  </si>
  <si>
    <t>23.01.2020 10:34:52</t>
  </si>
  <si>
    <t>23.01.2020 10:34:54</t>
  </si>
  <si>
    <t>23.01.2020 10:34:55</t>
  </si>
  <si>
    <t>23.01.2020 10:34:57</t>
  </si>
  <si>
    <t>23.01.2020 10:34:58</t>
  </si>
  <si>
    <t>23.01.2020 10:35:07</t>
  </si>
  <si>
    <t>23.01.2020 10:35:09</t>
  </si>
  <si>
    <t>23.01.2020 10:35:10</t>
  </si>
  <si>
    <t>23.01.2020 10:35:12</t>
  </si>
  <si>
    <t>23.01.2020 10:35:13</t>
  </si>
  <si>
    <t>23.01.2020 10:35:16</t>
  </si>
  <si>
    <t>23.01.2020 10:35:18</t>
  </si>
  <si>
    <t>23.01.2020 10:35:22</t>
  </si>
  <si>
    <t>23.01.2020 10:36:07</t>
  </si>
  <si>
    <t>23.01.2020 10:36:10</t>
  </si>
  <si>
    <t>23.01.2020 10:37:24</t>
  </si>
  <si>
    <t>23.01.2020 10:37:25</t>
  </si>
  <si>
    <t>23.01.2020 10:37:27</t>
  </si>
  <si>
    <t>23.01.2020 10:38:30</t>
  </si>
  <si>
    <t>23.01.2020 10:38:31</t>
  </si>
  <si>
    <t>23.01.2020 10:38:33</t>
  </si>
  <si>
    <t>23.01.2020 10:38:34</t>
  </si>
  <si>
    <t>23.01.2020 10:38:36</t>
  </si>
  <si>
    <t>23.01.2020 10:38:37</t>
  </si>
  <si>
    <t>23.01.2020 10:39:25</t>
  </si>
  <si>
    <t>23.01.2020 10:39:27</t>
  </si>
  <si>
    <t>23.01.2020 10:40:30</t>
  </si>
  <si>
    <t>23.01.2020 10:40:31</t>
  </si>
  <si>
    <t>23.01.2020 10:40:33</t>
  </si>
  <si>
    <t>23.01.2020 10:40:54</t>
  </si>
  <si>
    <t>23.01.2020 10:40:55</t>
  </si>
  <si>
    <t>23.01.2020 10:40:58</t>
  </si>
  <si>
    <t>23.01.2020 10:41:42</t>
  </si>
  <si>
    <t>23.01.2020 10:41:43</t>
  </si>
  <si>
    <t>23.01.2020 10:41:45</t>
  </si>
  <si>
    <t>23.01.2020 10:42:33</t>
  </si>
  <si>
    <t>23.01.2020 10:42:34</t>
  </si>
  <si>
    <t>23.01.2020 10:42:37</t>
  </si>
  <si>
    <t>23.01.2020 10:43:46</t>
  </si>
  <si>
    <t>23.01.2020 10:43:48</t>
  </si>
  <si>
    <t>23.01.2020 10:43:49</t>
  </si>
  <si>
    <t>23.01.2020 10:45:54</t>
  </si>
  <si>
    <t>23.01.2020 10:45:55</t>
  </si>
  <si>
    <t>23.01.2020 10:45:57</t>
  </si>
  <si>
    <t>23.01.2020 10:45:58</t>
  </si>
  <si>
    <t>23.01.2020 10:46:00</t>
  </si>
  <si>
    <t>23.01.2020 10:46:01</t>
  </si>
  <si>
    <t>23.01.2020 10:46:06</t>
  </si>
  <si>
    <t>23.01.2020 10:46:09</t>
  </si>
  <si>
    <t>23.01.2020 10:46:10</t>
  </si>
  <si>
    <t>23.01.2020 10:46:12</t>
  </si>
  <si>
    <t>23.01.2020 10:46:31</t>
  </si>
  <si>
    <t>23.01.2020 10:46:33</t>
  </si>
  <si>
    <t>23.01.2020 10:46:34</t>
  </si>
  <si>
    <t>23.01.2020 10:46:37</t>
  </si>
  <si>
    <t>23.01.2020 10:46:39</t>
  </si>
  <si>
    <t>23.01.2020 10:46:48</t>
  </si>
  <si>
    <t>23.01.2020 10:46:49</t>
  </si>
  <si>
    <t>23.01.2020 10:46:51</t>
  </si>
  <si>
    <t>23.01.2020 10:46:52</t>
  </si>
  <si>
    <t>23.01.2020 10:47:37</t>
  </si>
  <si>
    <t>23.01.2020 10:47:39</t>
  </si>
  <si>
    <t>23.01.2020 10:47:40</t>
  </si>
  <si>
    <t>23.01.2020 10:47:43</t>
  </si>
  <si>
    <t>23.01.2020 10:47:45</t>
  </si>
  <si>
    <t>23.01.2020 10:47:46</t>
  </si>
  <si>
    <t>23.01.2020 10:49:15</t>
  </si>
  <si>
    <t>23.01.2020 10:49:16</t>
  </si>
  <si>
    <t>23.01.2020 10:49:18</t>
  </si>
  <si>
    <t>23.01.2020 10:49:19</t>
  </si>
  <si>
    <t>23.01.2020 10:49:21</t>
  </si>
  <si>
    <t>23.01.2020 10:49:22</t>
  </si>
  <si>
    <t>23.01.2020 10:49:24</t>
  </si>
  <si>
    <t>23.01.2020 10:49:36</t>
  </si>
  <si>
    <t>23.01.2020 10:49:37</t>
  </si>
  <si>
    <t>23.01.2020 10:49:39</t>
  </si>
  <si>
    <t>23.01.2020 10:49:42</t>
  </si>
  <si>
    <t>23.01.2020 10:49:43</t>
  </si>
  <si>
    <t>23.01.2020 10:49:45</t>
  </si>
  <si>
    <t>23.01.2020 10:49:46</t>
  </si>
  <si>
    <t>23.01.2020 10:49:48</t>
  </si>
  <si>
    <t>23.01.2020 10:49:49</t>
  </si>
  <si>
    <t>23.01.2020 10:50:16</t>
  </si>
  <si>
    <t>23.01.2020 10:50:21</t>
  </si>
  <si>
    <t>23.01.2020 10:50:22</t>
  </si>
  <si>
    <t>23.01.2020 10:53:10</t>
  </si>
  <si>
    <t>23.01.2020 10:53:12</t>
  </si>
  <si>
    <t>23.01.2020 10:53:13</t>
  </si>
  <si>
    <t>23.01.2020 10:54:36</t>
  </si>
  <si>
    <t>23.01.2020 10:54:37</t>
  </si>
  <si>
    <t>23.01.2020 10:54:39</t>
  </si>
  <si>
    <t>23.01.2020 10:54:40</t>
  </si>
  <si>
    <t>23.01.2020 10:54:41</t>
  </si>
  <si>
    <t>23.01.2020 10:54:43</t>
  </si>
  <si>
    <t>23.01.2020 10:54:49</t>
  </si>
  <si>
    <t>23.01.2020 10:54:50</t>
  </si>
  <si>
    <t>23.01.2020 10:54:52</t>
  </si>
  <si>
    <t>23.01.2020 10:54:53</t>
  </si>
  <si>
    <t>23.01.2020 10:55:52</t>
  </si>
  <si>
    <t>23.01.2020 10:55:53</t>
  </si>
  <si>
    <t>23.01.2020 10:55:55</t>
  </si>
  <si>
    <t>23.01.2020 10:55:56</t>
  </si>
  <si>
    <t>23.01.2020 10:56:41</t>
  </si>
  <si>
    <t>23.01.2020 10:56:43</t>
  </si>
  <si>
    <t>23.01.2020 10:56:44</t>
  </si>
  <si>
    <t>23.01.2020 10:57:55</t>
  </si>
  <si>
    <t>23.01.2020 10:57:56</t>
  </si>
  <si>
    <t>23.01.2020 10:58:17</t>
  </si>
  <si>
    <t>23.01.2020 10:58:28</t>
  </si>
  <si>
    <t>23.01.2020 10:58:35</t>
  </si>
  <si>
    <t>23.01.2020 10:58:38</t>
  </si>
  <si>
    <t>23.01.2020 10:58:41</t>
  </si>
  <si>
    <t>23.01.2020 10:58:43</t>
  </si>
  <si>
    <t>23.01.2020 10:58:44</t>
  </si>
  <si>
    <t>23.01.2020 10:59:23</t>
  </si>
  <si>
    <t>23.01.2020 10:59:25</t>
  </si>
  <si>
    <t>23.01.2020 10:59:26</t>
  </si>
  <si>
    <t>23.01.2020 10:59:28</t>
  </si>
  <si>
    <t>23.01.2020 10:59:40</t>
  </si>
  <si>
    <t>23.01.2020 10:59:41</t>
  </si>
  <si>
    <t>23.01.2020 10:59:43</t>
  </si>
  <si>
    <t>23.01.2020 10:59:44</t>
  </si>
  <si>
    <t>23.01.2020 10:59:52</t>
  </si>
  <si>
    <t>23.01.2020 10:59:53</t>
  </si>
  <si>
    <t>23.01.2020 10:59:55</t>
  </si>
  <si>
    <t>23.01.2020 11:00:22</t>
  </si>
  <si>
    <t>23.01.2020 11:00:23</t>
  </si>
  <si>
    <t>23.01.2020 11:00:25</t>
  </si>
  <si>
    <t>23.01.2020 11:00:26</t>
  </si>
  <si>
    <t>23.01.2020 11:00:28</t>
  </si>
  <si>
    <t>23.01.2020 11:01:02</t>
  </si>
  <si>
    <t>23.01.2020 11:01:04</t>
  </si>
  <si>
    <t>23.01.2020 11:01:05</t>
  </si>
  <si>
    <t>23.01.2020 11:01:19</t>
  </si>
  <si>
    <t>23.01.2020 11:01:22</t>
  </si>
  <si>
    <t>23.01.2020 11:01:23</t>
  </si>
  <si>
    <t>23.01.2020 11:01:25</t>
  </si>
  <si>
    <t>23.01.2020 11:03:01</t>
  </si>
  <si>
    <t>23.01.2020 11:03:02</t>
  </si>
  <si>
    <t>23.01.2020 11:03:04</t>
  </si>
  <si>
    <t>23.01.2020 11:03:05</t>
  </si>
  <si>
    <t>23.01.2020 11:03:07</t>
  </si>
  <si>
    <t>23.01.2020 11:03:08</t>
  </si>
  <si>
    <t>23.01.2020 11:03:20</t>
  </si>
  <si>
    <t>23.01.2020 11:03:22</t>
  </si>
  <si>
    <t>23.01.2020 11:03:23</t>
  </si>
  <si>
    <t>23.01.2020 11:03:28</t>
  </si>
  <si>
    <t>23.01.2020 11:04:17</t>
  </si>
  <si>
    <t>23.01.2020 11:04:19</t>
  </si>
  <si>
    <t>23.01.2020 11:04:20</t>
  </si>
  <si>
    <t>23.01.2020 11:04:55</t>
  </si>
  <si>
    <t>23.01.2020 11:04:56</t>
  </si>
  <si>
    <t>23.01.2020 11:04:58</t>
  </si>
  <si>
    <t>23.01.2020 11:04:59</t>
  </si>
  <si>
    <t>23.01.2020 11:05:41</t>
  </si>
  <si>
    <t>23.01.2020 11:05:43</t>
  </si>
  <si>
    <t>23.01.2020 11:05:47</t>
  </si>
  <si>
    <t>23.01.2020 11:05:49</t>
  </si>
  <si>
    <t>23.01.2020 11:05:50</t>
  </si>
  <si>
    <t>23.01.2020 11:05:55</t>
  </si>
  <si>
    <t>23.01.2020 11:06:55</t>
  </si>
  <si>
    <t>23.01.2020 11:06:58</t>
  </si>
  <si>
    <t>23.01.2020 11:06:59</t>
  </si>
  <si>
    <t>23.01.2020 11:07:01</t>
  </si>
  <si>
    <t>23.01.2020 11:07:02</t>
  </si>
  <si>
    <t>23.01.2020 11:07:20</t>
  </si>
  <si>
    <t>23.01.2020 11:07:22</t>
  </si>
  <si>
    <t>23.01.2020 11:07:23</t>
  </si>
  <si>
    <t>23.01.2020 11:07:25</t>
  </si>
  <si>
    <t>23.01.2020 11:07:26</t>
  </si>
  <si>
    <t>23.01.2020 11:07:28</t>
  </si>
  <si>
    <t>23.01.2020 11:08:23</t>
  </si>
  <si>
    <t>23.01.2020 11:08:25</t>
  </si>
  <si>
    <t>23.01.2020 11:08:26</t>
  </si>
  <si>
    <t>23.01.2020 11:08:53</t>
  </si>
  <si>
    <t>23.01.2020 11:08:55</t>
  </si>
  <si>
    <t>23.01.2020 11:08:58</t>
  </si>
  <si>
    <t>23.01.2020 11:10:14</t>
  </si>
  <si>
    <t>23.01.2020 11:10:16</t>
  </si>
  <si>
    <t>23.01.2020 11:10:17</t>
  </si>
  <si>
    <t>23.01.2020 11:10:19</t>
  </si>
  <si>
    <t>23.01.2020 11:10:20</t>
  </si>
  <si>
    <t>23.01.2020 11:11:18</t>
  </si>
  <si>
    <t>23.01.2020 11:11:20</t>
  </si>
  <si>
    <t>23.01.2020 11:11:21</t>
  </si>
  <si>
    <t>23.01.2020 11:11:23</t>
  </si>
  <si>
    <t>23.01.2020 11:12:05</t>
  </si>
  <si>
    <t>23.01.2020 11:12:06</t>
  </si>
  <si>
    <t>23.01.2020 11:12:08</t>
  </si>
  <si>
    <t>23.01.2020 11:14:06</t>
  </si>
  <si>
    <t>23.01.2020 11:14:08</t>
  </si>
  <si>
    <t>23.01.2020 11:14:09</t>
  </si>
  <si>
    <t>23.01.2020 11:14:11</t>
  </si>
  <si>
    <t>23.01.2020 11:14:12</t>
  </si>
  <si>
    <t>23.01.2020 11:16:14</t>
  </si>
  <si>
    <t>23.01.2020 11:16:15</t>
  </si>
  <si>
    <t>23.01.2020 11:16:17</t>
  </si>
  <si>
    <t>23.01.2020 11:16:18</t>
  </si>
  <si>
    <t>23.01.2020 11:16:32</t>
  </si>
  <si>
    <t>23.01.2020 11:16:33</t>
  </si>
  <si>
    <t>23.01.2020 11:16:35</t>
  </si>
  <si>
    <t>23.01.2020 11:16:36</t>
  </si>
  <si>
    <t>23.01.2020 11:16:53</t>
  </si>
  <si>
    <t>23.01.2020 11:16:54</t>
  </si>
  <si>
    <t>23.01.2020 11:16:56</t>
  </si>
  <si>
    <t>23.01.2020 11:16:57</t>
  </si>
  <si>
    <t>23.01.2020 11:16:59</t>
  </si>
  <si>
    <t>23.01.2020 11:17:36</t>
  </si>
  <si>
    <t>23.01.2020 11:17:38</t>
  </si>
  <si>
    <t>23.01.2020 11:17:39</t>
  </si>
  <si>
    <t>23.01.2020 11:18:21</t>
  </si>
  <si>
    <t>23.01.2020 11:18:23</t>
  </si>
  <si>
    <t>23.01.2020 11:18:26</t>
  </si>
  <si>
    <t>23.01.2020 11:18:27</t>
  </si>
  <si>
    <t>23.01.2020 11:18:30</t>
  </si>
  <si>
    <t>23.01.2020 11:18:48</t>
  </si>
  <si>
    <t>23.01.2020 11:18:50</t>
  </si>
  <si>
    <t>23.01.2020 11:18:51</t>
  </si>
  <si>
    <t>23.01.2020 11:18:52</t>
  </si>
  <si>
    <t>23.01.2020 11:18:54</t>
  </si>
  <si>
    <t>23.01.2020 11:19:25</t>
  </si>
  <si>
    <t>23.01.2020 11:19:27</t>
  </si>
  <si>
    <t>23.01.2020 11:19:28</t>
  </si>
  <si>
    <t>23.01.2020 11:19:30</t>
  </si>
  <si>
    <t>23.01.2020 11:19:42</t>
  </si>
  <si>
    <t>23.01.2020 11:19:43</t>
  </si>
  <si>
    <t>23.01.2020 11:19:45</t>
  </si>
  <si>
    <t>23.01.2020 11:19:46</t>
  </si>
  <si>
    <t>23.01.2020 11:21:37</t>
  </si>
  <si>
    <t>23.01.2020 11:21:39</t>
  </si>
  <si>
    <t>23.01.2020 11:21:40</t>
  </si>
  <si>
    <t>23.01.2020 11:23:04</t>
  </si>
  <si>
    <t>23.01.2020 11:23:06</t>
  </si>
  <si>
    <t>23.01.2020 11:23:07</t>
  </si>
  <si>
    <t>23.01.2020 11:23:09</t>
  </si>
  <si>
    <t>23.01.2020 11:23:10</t>
  </si>
  <si>
    <t>23.01.2020 11:23:12</t>
  </si>
  <si>
    <t>23.01.2020 11:23:15</t>
  </si>
  <si>
    <t>23.01.2020 11:24:54</t>
  </si>
  <si>
    <t>23.01.2020 11:24:55</t>
  </si>
  <si>
    <t>23.01.2020 11:24:57</t>
  </si>
  <si>
    <t>23.01.2020 11:24:58</t>
  </si>
  <si>
    <t>23.01.2020 11:29:52</t>
  </si>
  <si>
    <t>23.01.2020 11:29:55</t>
  </si>
  <si>
    <t>23.01.2020 11:29:57</t>
  </si>
  <si>
    <t>23.01.2020 11:30:24</t>
  </si>
  <si>
    <t>23.01.2020 11:30:25</t>
  </si>
  <si>
    <t>23.01.2020 11:30:27</t>
  </si>
  <si>
    <t>23.01.2020 11:30:28</t>
  </si>
  <si>
    <t>23.01.2020 11:31:43</t>
  </si>
  <si>
    <t>23.01.2020 11:31:45</t>
  </si>
  <si>
    <t>23.01.2020 11:31:46</t>
  </si>
  <si>
    <t>23.01.2020 11:31:48</t>
  </si>
  <si>
    <t>23.01.2020 11:31:49</t>
  </si>
  <si>
    <t>23.01.2020 11:31:51</t>
  </si>
  <si>
    <t>23.01.2020 11:31:57</t>
  </si>
  <si>
    <t>23.01.2020 11:32:28</t>
  </si>
  <si>
    <t>23.01.2020 11:32:30</t>
  </si>
  <si>
    <t>23.01.2020 11:32:31</t>
  </si>
  <si>
    <t>23.01.2020 11:32:33</t>
  </si>
  <si>
    <t>23.01.2020 11:33:09</t>
  </si>
  <si>
    <t>23.01.2020 11:33:12</t>
  </si>
  <si>
    <t>23.01.2020 11:33:13</t>
  </si>
  <si>
    <t>23.01.2020 11:33:15</t>
  </si>
  <si>
    <t>23.01.2020 11:35:18</t>
  </si>
  <si>
    <t>23.01.2020 11:35:19</t>
  </si>
  <si>
    <t>23.01.2020 11:35:21</t>
  </si>
  <si>
    <t>23.01.2020 11:35:22</t>
  </si>
  <si>
    <t>23.01.2020 11:36:42</t>
  </si>
  <si>
    <t>23.01.2020 11:36:43</t>
  </si>
  <si>
    <t>23.01.2020 11:37:31</t>
  </si>
  <si>
    <t>23.01.2020 11:37:33</t>
  </si>
  <si>
    <t>23.01.2020 11:37:34</t>
  </si>
  <si>
    <t>23.01.2020 11:38:00</t>
  </si>
  <si>
    <t>23.01.2020 11:38:01</t>
  </si>
  <si>
    <t>23.01.2020 11:38:03</t>
  </si>
  <si>
    <t>23.01.2020 11:38:04</t>
  </si>
  <si>
    <t>23.01.2020 11:38:06</t>
  </si>
  <si>
    <t>23.01.2020 11:39:19</t>
  </si>
  <si>
    <t>23.01.2020 11:39:21</t>
  </si>
  <si>
    <t>23.01.2020 11:39:22</t>
  </si>
  <si>
    <t>23.01.2020 11:39:24</t>
  </si>
  <si>
    <t>23.01.2020 11:39:25</t>
  </si>
  <si>
    <t>23.01.2020 11:39:27</t>
  </si>
  <si>
    <t>23.01.2020 11:41:21</t>
  </si>
  <si>
    <t>23.01.2020 11:41:22</t>
  </si>
  <si>
    <t>23.01.2020 11:41:24</t>
  </si>
  <si>
    <t>23.01.2020 11:42:28</t>
  </si>
  <si>
    <t>23.01.2020 11:42:30</t>
  </si>
  <si>
    <t>23.01.2020 11:42:31</t>
  </si>
  <si>
    <t>23.01.2020 11:42:33</t>
  </si>
  <si>
    <t>23.01.2020 11:42:34</t>
  </si>
  <si>
    <t>23.01.2020 11:42:36</t>
  </si>
  <si>
    <t>23.01.2020 11:42:40</t>
  </si>
  <si>
    <t>23.01.2020 11:42:42</t>
  </si>
  <si>
    <t>23.01.2020 11:42:43</t>
  </si>
  <si>
    <t>23.01.2020 11:42:45</t>
  </si>
  <si>
    <t>23.01.2020 11:42:46</t>
  </si>
  <si>
    <t>23.01.2020 11:42:48</t>
  </si>
  <si>
    <t>23.01.2020 11:42:49</t>
  </si>
  <si>
    <t>23.01.2020 11:42:51</t>
  </si>
  <si>
    <t>23.01.2020 11:42:52</t>
  </si>
  <si>
    <t>23.01.2020 11:42:54</t>
  </si>
  <si>
    <t>23.01.2020 11:42:55</t>
  </si>
  <si>
    <t>23.01.2020 11:44:18</t>
  </si>
  <si>
    <t>23.01.2020 11:44:19</t>
  </si>
  <si>
    <t>23.01.2020 11:44:22</t>
  </si>
  <si>
    <t>23.01.2020 11:44:24</t>
  </si>
  <si>
    <t>23.01.2020 11:44:25</t>
  </si>
  <si>
    <t>23.01.2020 11:44:33</t>
  </si>
  <si>
    <t>23.01.2020 11:44:34</t>
  </si>
  <si>
    <t>23.01.2020 11:44:36</t>
  </si>
  <si>
    <t>23.01.2020 11:46:06</t>
  </si>
  <si>
    <t>23.01.2020 11:46:07</t>
  </si>
  <si>
    <t>23.01.2020 11:46:09</t>
  </si>
  <si>
    <t>23.01.2020 11:46:12</t>
  </si>
  <si>
    <t>23.01.2020 11:47:42</t>
  </si>
  <si>
    <t>23.01.2020 11:47:43</t>
  </si>
  <si>
    <t>23.01.2020 11:47:45</t>
  </si>
  <si>
    <t>23.01.2020 11:48:46</t>
  </si>
  <si>
    <t>23.01.2020 11:48:48</t>
  </si>
  <si>
    <t>23.01.2020 11:48:49</t>
  </si>
  <si>
    <t>23.01.2020 11:49:09</t>
  </si>
  <si>
    <t>23.01.2020 11:49:10</t>
  </si>
  <si>
    <t>23.01.2020 11:49:12</t>
  </si>
  <si>
    <t>23.01.2020 11:49:13</t>
  </si>
  <si>
    <t>23.01.2020 11:49:28</t>
  </si>
  <si>
    <t>23.01.2020 11:49:30</t>
  </si>
  <si>
    <t>23.01.2020 11:49:31</t>
  </si>
  <si>
    <t>23.01.2020 11:49:33</t>
  </si>
  <si>
    <t>23.01.2020 11:49:34</t>
  </si>
  <si>
    <t>23.01.2020 11:49:36</t>
  </si>
  <si>
    <t>23.01.2020 11:50:01</t>
  </si>
  <si>
    <t>23.01.2020 11:50:03</t>
  </si>
  <si>
    <t>23.01.2020 11:50:04</t>
  </si>
  <si>
    <t>23.01.2020 11:50:06</t>
  </si>
  <si>
    <t>23.01.2020 11:51:40</t>
  </si>
  <si>
    <t>23.01.2020 11:51:42</t>
  </si>
  <si>
    <t>23.01.2020 11:51:52</t>
  </si>
  <si>
    <t>23.01.2020 11:51:54</t>
  </si>
  <si>
    <t>23.01.2020 11:51:55</t>
  </si>
  <si>
    <t>23.01.2020 11:51:57</t>
  </si>
  <si>
    <t>23.01.2020 11:52:22</t>
  </si>
  <si>
    <t>23.01.2020 11:52:24</t>
  </si>
  <si>
    <t>23.01.2020 11:52:25</t>
  </si>
  <si>
    <t>23.01.2020 11:53:09</t>
  </si>
  <si>
    <t>23.01.2020 11:53:10</t>
  </si>
  <si>
    <t>23.01.2020 11:53:12</t>
  </si>
  <si>
    <t>23.01.2020 11:53:13</t>
  </si>
  <si>
    <t>23.01.2020 11:53:15</t>
  </si>
  <si>
    <t>23.01.2020 11:54:43</t>
  </si>
  <si>
    <t>23.01.2020 11:54:45</t>
  </si>
  <si>
    <t>23.01.2020 11:54:46</t>
  </si>
  <si>
    <t>23.01.2020 11:54:48</t>
  </si>
  <si>
    <t>23.01.2020 11:54:49</t>
  </si>
  <si>
    <t>23.01.2020 11:57:01</t>
  </si>
  <si>
    <t>23.01.2020 11:57:03</t>
  </si>
  <si>
    <t>23.01.2020 11:57:04</t>
  </si>
  <si>
    <t>23.01.2020 11:58:48</t>
  </si>
  <si>
    <t>23.01.2020 11:58:49</t>
  </si>
  <si>
    <t>23.01.2020 11:58:51</t>
  </si>
  <si>
    <t>23.01.2020 11:58:52</t>
  </si>
  <si>
    <t>23.01.2020 11:59:00</t>
  </si>
  <si>
    <t>23.01.2020 11:59:01</t>
  </si>
  <si>
    <t>23.01.2020 11:59:04</t>
  </si>
  <si>
    <t>23.01.2020 12:00:02</t>
  </si>
  <si>
    <t>23.01.2020 12:00:04</t>
  </si>
  <si>
    <t>23.01.2020 12:00:05</t>
  </si>
  <si>
    <t>23.01.2020 12:00:07</t>
  </si>
  <si>
    <t>23.01.2020 12:00:52</t>
  </si>
  <si>
    <t>23.01.2020 12:00:53</t>
  </si>
  <si>
    <t>23.01.2020 12:00:55</t>
  </si>
  <si>
    <t>23.01.2020 12:00:56</t>
  </si>
  <si>
    <t>23.01.2020 12:01:10</t>
  </si>
  <si>
    <t>23.01.2020 12:01:11</t>
  </si>
  <si>
    <t>23.01.2020 12:01:26</t>
  </si>
  <si>
    <t>23.01.2020 12:01:28</t>
  </si>
  <si>
    <t>23.01.2020 12:01:29</t>
  </si>
  <si>
    <t>23.01.2020 12:01:31</t>
  </si>
  <si>
    <t>23.01.2020 12:01:32</t>
  </si>
  <si>
    <t>23.01.2020 12:01:43</t>
  </si>
  <si>
    <t>23.01.2020 12:01:44</t>
  </si>
  <si>
    <t>23.01.2020 12:01:46</t>
  </si>
  <si>
    <t>23.01.2020 12:01:47</t>
  </si>
  <si>
    <t>23.01.2020 12:01:49</t>
  </si>
  <si>
    <t>23.01.2020 12:01:52</t>
  </si>
  <si>
    <t>23.01.2020 12:04:49</t>
  </si>
  <si>
    <t>23.01.2020 12:04:50</t>
  </si>
  <si>
    <t>23.01.2020 12:04:52</t>
  </si>
  <si>
    <t>23.01.2020 12:04:53</t>
  </si>
  <si>
    <t>23.01.2020 12:09:34</t>
  </si>
  <si>
    <t>23.01.2020 12:09:35</t>
  </si>
  <si>
    <t>23.01.2020 12:09:37</t>
  </si>
  <si>
    <t>23.01.2020 12:09:38</t>
  </si>
  <si>
    <t>23.01.2020 12:09:40</t>
  </si>
  <si>
    <t>23.01.2020 12:10:16</t>
  </si>
  <si>
    <t>23.01.2020 12:10:17</t>
  </si>
  <si>
    <t>23.01.2020 12:10:19</t>
  </si>
  <si>
    <t>23.01.2020 12:10:41</t>
  </si>
  <si>
    <t>23.01.2020 12:10:43</t>
  </si>
  <si>
    <t>23.01.2020 12:10:44</t>
  </si>
  <si>
    <t>23.01.2020 12:10:46</t>
  </si>
  <si>
    <t>23.01.2020 12:11:04</t>
  </si>
  <si>
    <t>23.01.2020 12:11:05</t>
  </si>
  <si>
    <t>23.01.2020 12:11:07</t>
  </si>
  <si>
    <t>23.01.2020 12:11:08</t>
  </si>
  <si>
    <t>23.01.2020 12:11:34</t>
  </si>
  <si>
    <t>23.01.2020 12:11:35</t>
  </si>
  <si>
    <t>23.01.2020 12:11:38</t>
  </si>
  <si>
    <t>23.01.2020 12:11:40</t>
  </si>
  <si>
    <t>23.01.2020 12:11:43</t>
  </si>
  <si>
    <t>23.01.2020 12:13:37</t>
  </si>
  <si>
    <t>23.01.2020 12:13:38</t>
  </si>
  <si>
    <t>23.01.2020 12:13:40</t>
  </si>
  <si>
    <t>23.01.2020 12:13:41</t>
  </si>
  <si>
    <t>23.01.2020 12:16:59</t>
  </si>
  <si>
    <t>23.01.2020 12:17:01</t>
  </si>
  <si>
    <t>23.01.2020 12:17:02</t>
  </si>
  <si>
    <t>23.01.2020 12:17:04</t>
  </si>
  <si>
    <t>23.01.2020 12:18:59</t>
  </si>
  <si>
    <t>23.01.2020 12:19:01</t>
  </si>
  <si>
    <t>23.01.2020 12:19:37</t>
  </si>
  <si>
    <t>23.01.2020 12:19:38</t>
  </si>
  <si>
    <t>23.01.2020 12:19:40</t>
  </si>
  <si>
    <t>23.01.2020 12:19:41</t>
  </si>
  <si>
    <t>23.01.2020 12:21:22</t>
  </si>
  <si>
    <t>23.01.2020 12:21:23</t>
  </si>
  <si>
    <t>23.01.2020 12:21:25</t>
  </si>
  <si>
    <t>23.01.2020 12:21:26</t>
  </si>
  <si>
    <t>23.01.2020 12:25:38</t>
  </si>
  <si>
    <t>23.01.2020 12:25:40</t>
  </si>
  <si>
    <t>23.01.2020 12:25:41</t>
  </si>
  <si>
    <t>23.01.2020 12:27:13</t>
  </si>
  <si>
    <t>23.01.2020 12:27:14</t>
  </si>
  <si>
    <t>23.01.2020 12:27:16</t>
  </si>
  <si>
    <t>23.01.2020 12:27:41</t>
  </si>
  <si>
    <t>23.01.2020 12:27:43</t>
  </si>
  <si>
    <t>23.01.2020 12:27:44</t>
  </si>
  <si>
    <t>23.01.2020 12:28:50</t>
  </si>
  <si>
    <t>23.01.2020 12:28:52</t>
  </si>
  <si>
    <t>23.01.2020 12:28:53</t>
  </si>
  <si>
    <t>23.01.2020 12:28:55</t>
  </si>
  <si>
    <t>23.01.2020 12:31:50</t>
  </si>
  <si>
    <t>23.01.2020 12:31:52</t>
  </si>
  <si>
    <t>23.01.2020 12:31:53</t>
  </si>
  <si>
    <t>23.01.2020 12:31:55</t>
  </si>
  <si>
    <t>23.01.2020 12:31:56</t>
  </si>
  <si>
    <t>23.01.2020 12:31:58</t>
  </si>
  <si>
    <t>23.01.2020 12:31:59</t>
  </si>
  <si>
    <t>23.01.2020 12:34:04</t>
  </si>
  <si>
    <t>23.01.2020 12:34:05</t>
  </si>
  <si>
    <t>23.01.2020 12:34:07</t>
  </si>
  <si>
    <t>23.01.2020 12:37:49</t>
  </si>
  <si>
    <t>23.01.2020 12:37:50</t>
  </si>
  <si>
    <t>23.01.2020 12:37:52</t>
  </si>
  <si>
    <t>23.01.2020 12:37:53</t>
  </si>
  <si>
    <t>23.01.2020 12:37:56</t>
  </si>
  <si>
    <t>23.01.2020 12:37:58</t>
  </si>
  <si>
    <t>23.01.2020 12:37:59</t>
  </si>
  <si>
    <t>23.01.2020 12:38:13</t>
  </si>
  <si>
    <t>23.01.2020 12:38:14</t>
  </si>
  <si>
    <t>23.01.2020 12:38:16</t>
  </si>
  <si>
    <t>23.01.2020 12:38:17</t>
  </si>
  <si>
    <t>23.01.2020 12:38:20</t>
  </si>
  <si>
    <t>23.01.2020 12:40:43</t>
  </si>
  <si>
    <t>23.01.2020 12:40:46</t>
  </si>
  <si>
    <t>23.01.2020 12:42:08</t>
  </si>
  <si>
    <t>23.01.2020 12:42:10</t>
  </si>
  <si>
    <t>23.01.2020 12:42:11</t>
  </si>
  <si>
    <t>23.01.2020 12:42:13</t>
  </si>
  <si>
    <t>23.01.2020 12:42:14</t>
  </si>
  <si>
    <t>23.01.2020 12:44:20</t>
  </si>
  <si>
    <t>23.01.2020 12:44:21</t>
  </si>
  <si>
    <t>23.01.2020 12:44:23</t>
  </si>
  <si>
    <t>23.01.2020 12:44:24</t>
  </si>
  <si>
    <t>23.01.2020 12:44:26</t>
  </si>
  <si>
    <t>23.01.2020 12:44:27</t>
  </si>
  <si>
    <t>23.01.2020 12:44:29</t>
  </si>
  <si>
    <t>23.01.2020 12:44:30</t>
  </si>
  <si>
    <t>23.01.2020 12:44:33</t>
  </si>
  <si>
    <t>23.01.2020 12:44:35</t>
  </si>
  <si>
    <t>23.01.2020 12:44:36</t>
  </si>
  <si>
    <t>23.01.2020 12:44:38</t>
  </si>
  <si>
    <t>23.01.2020 12:45:09</t>
  </si>
  <si>
    <t>23.01.2020 12:45:29</t>
  </si>
  <si>
    <t>23.01.2020 12:45:32</t>
  </si>
  <si>
    <t>23.01.2020 12:48:06</t>
  </si>
  <si>
    <t>23.01.2020 12:48:08</t>
  </si>
  <si>
    <t>23.01.2020 12:48:09</t>
  </si>
  <si>
    <t>23.01.2020 12:48:11</t>
  </si>
  <si>
    <t>23.01.2020 12:48:12</t>
  </si>
  <si>
    <t>23.01.2020 12:48:17</t>
  </si>
  <si>
    <t>23.01.2020 12:48:20</t>
  </si>
  <si>
    <t>23.01.2020 12:48:21</t>
  </si>
  <si>
    <t>23.01.2020 12:49:06</t>
  </si>
  <si>
    <t>23.01.2020 12:49:08</t>
  </si>
  <si>
    <t>23.01.2020 12:49:09</t>
  </si>
  <si>
    <t>23.01.2020 12:50:03</t>
  </si>
  <si>
    <t>23.01.2020 12:50:05</t>
  </si>
  <si>
    <t>23.01.2020 12:50:06</t>
  </si>
  <si>
    <t>23.01.2020 12:50:08</t>
  </si>
  <si>
    <t>23.01.2020 12:51:18</t>
  </si>
  <si>
    <t>23.01.2020 12:51:21</t>
  </si>
  <si>
    <t>23.01.2020 12:51:23</t>
  </si>
  <si>
    <t>23.01.2020 12:51:24</t>
  </si>
  <si>
    <t>23.01.2020 12:51:26</t>
  </si>
  <si>
    <t>23.01.2020 12:51:27</t>
  </si>
  <si>
    <t>23.01.2020 12:51:29</t>
  </si>
  <si>
    <t>23.01.2020 12:51:30</t>
  </si>
  <si>
    <t>23.01.2020 12:52:09</t>
  </si>
  <si>
    <t>23.01.2020 12:52:11</t>
  </si>
  <si>
    <t>23.01.2020 12:54:20</t>
  </si>
  <si>
    <t>23.01.2020 12:54:21</t>
  </si>
  <si>
    <t>23.01.2020 12:54:23</t>
  </si>
  <si>
    <t>23.01.2020 12:55:00</t>
  </si>
  <si>
    <t>23.01.2020 12:55:02</t>
  </si>
  <si>
    <t>23.01.2020 12:55:03</t>
  </si>
  <si>
    <t>23.01.2020 12:56:47</t>
  </si>
  <si>
    <t>23.01.2020 12:56:48</t>
  </si>
  <si>
    <t>23.01.2020 12:56:50</t>
  </si>
  <si>
    <t>23.01.2020 12:56:51</t>
  </si>
  <si>
    <t>23.01.2020 12:57:57</t>
  </si>
  <si>
    <t>23.01.2020 12:57:59</t>
  </si>
  <si>
    <t>23.01.2020 12:58:00</t>
  </si>
  <si>
    <t>23.01.2020 12:58:02</t>
  </si>
  <si>
    <t>23.01.2020 12:58:38</t>
  </si>
  <si>
    <t>23.01.2020 12:58:39</t>
  </si>
  <si>
    <t>23.01.2020 12:58:41</t>
  </si>
  <si>
    <t>23.01.2020 12:58:44</t>
  </si>
  <si>
    <t>23.01.2020 13:02:08</t>
  </si>
  <si>
    <t>23.01.2020 13:02:09</t>
  </si>
  <si>
    <t>23.01.2020 13:02:11</t>
  </si>
  <si>
    <t>23.01.2020 13:02:14</t>
  </si>
  <si>
    <t>23.01.2020 13:10:11</t>
  </si>
  <si>
    <t>23.01.2020 13:10:12</t>
  </si>
  <si>
    <t>23.01.2020 13:10:14</t>
  </si>
  <si>
    <t>23.01.2020 13:10:15</t>
  </si>
  <si>
    <t>23.01.2020 13:10:18</t>
  </si>
  <si>
    <t>23.01.2020 13:11:07</t>
  </si>
  <si>
    <t>23.01.2020 13:11:09</t>
  </si>
  <si>
    <t>23.01.2020 13:11:10</t>
  </si>
  <si>
    <t>23.01.2020 13:12:31</t>
  </si>
  <si>
    <t>23.01.2020 13:12:33</t>
  </si>
  <si>
    <t>23.01.2020 13:12:34</t>
  </si>
  <si>
    <t>23.01.2020 13:12:36</t>
  </si>
  <si>
    <t>23.01.2020 13:12:37</t>
  </si>
  <si>
    <t>23.01.2020 13:12:39</t>
  </si>
  <si>
    <t>23.01.2020 13:13:12</t>
  </si>
  <si>
    <t>23.01.2020 13:13:13</t>
  </si>
  <si>
    <t>23.01.2020 13:13:40</t>
  </si>
  <si>
    <t>23.01.2020 13:13:42</t>
  </si>
  <si>
    <t>23.01.2020 13:16:19</t>
  </si>
  <si>
    <t>23.01.2020 13:16:21</t>
  </si>
  <si>
    <t>23.01.2020 13:16:22</t>
  </si>
  <si>
    <t>23.01.2020 13:16:24</t>
  </si>
  <si>
    <t>23.01.2020 13:18:12</t>
  </si>
  <si>
    <t>23.01.2020 13:18:13</t>
  </si>
  <si>
    <t>23.01.2020 13:18:15</t>
  </si>
  <si>
    <t>23.01.2020 13:20:40</t>
  </si>
  <si>
    <t>23.01.2020 13:20:42</t>
  </si>
  <si>
    <t>23.01.2020 13:20:43</t>
  </si>
  <si>
    <t>23.01.2020 13:21:12</t>
  </si>
  <si>
    <t>23.01.2020 13:21:13</t>
  </si>
  <si>
    <t>23.01.2020 13:22:55</t>
  </si>
  <si>
    <t>23.01.2020 13:22:57</t>
  </si>
  <si>
    <t>23.01.2020 13:22:58</t>
  </si>
  <si>
    <t>23.01.2020 13:23:00</t>
  </si>
  <si>
    <t>23.01.2020 13:23:01</t>
  </si>
  <si>
    <t>23.01.2020 13:23:03</t>
  </si>
  <si>
    <t>23.01.2020 13:23:04</t>
  </si>
  <si>
    <t>23.01.2020 13:23:06</t>
  </si>
  <si>
    <t>23.01.2020 13:23:07</t>
  </si>
  <si>
    <t>23.01.2020 13:24:16</t>
  </si>
  <si>
    <t>23.01.2020 13:24:18</t>
  </si>
  <si>
    <t>23.01.2020 13:24:30</t>
  </si>
  <si>
    <t>23.01.2020 13:24:31</t>
  </si>
  <si>
    <t>23.01.2020 13:24:33</t>
  </si>
  <si>
    <t>23.01.2020 13:24:34</t>
  </si>
  <si>
    <t>23.01.2020 13:24:36</t>
  </si>
  <si>
    <t>23.01.2020 13:24:37</t>
  </si>
  <si>
    <t>23.01.2020 13:24:39</t>
  </si>
  <si>
    <t>23.01.2020 13:26:10</t>
  </si>
  <si>
    <t>23.01.2020 13:26:12</t>
  </si>
  <si>
    <t>23.01.2020 13:26:13</t>
  </si>
  <si>
    <t>23.01.2020 13:27:31</t>
  </si>
  <si>
    <t>23.01.2020 13:27:33</t>
  </si>
  <si>
    <t>23.01.2020 13:27:34</t>
  </si>
  <si>
    <t>23.01.2020 13:27:36</t>
  </si>
  <si>
    <t>23.01.2020 13:27:37</t>
  </si>
  <si>
    <t>23.01.2020 13:28:42</t>
  </si>
  <si>
    <t>23.01.2020 13:28:43</t>
  </si>
  <si>
    <t>23.01.2020 13:28:45</t>
  </si>
  <si>
    <t>23.01.2020 13:28:46</t>
  </si>
  <si>
    <t>23.01.2020 13:29:51</t>
  </si>
  <si>
    <t>23.01.2020 13:29:52</t>
  </si>
  <si>
    <t>23.01.2020 13:29:54</t>
  </si>
  <si>
    <t>23.01.2020 13:29:55</t>
  </si>
  <si>
    <t>23.01.2020 13:29:57</t>
  </si>
  <si>
    <t>23.01.2020 13:29:58</t>
  </si>
  <si>
    <t>23.01.2020 13:30:00</t>
  </si>
  <si>
    <t>23.01.2020 13:30:01</t>
  </si>
  <si>
    <t>23.01.2020 13:30:06</t>
  </si>
  <si>
    <t>23.01.2020 13:30:07</t>
  </si>
  <si>
    <t>23.01.2020 13:30:09</t>
  </si>
  <si>
    <t>23.01.2020 13:30:45</t>
  </si>
  <si>
    <t>23.01.2020 13:30:46</t>
  </si>
  <si>
    <t>23.01.2020 13:30:48</t>
  </si>
  <si>
    <t>23.01.2020 13:30:49</t>
  </si>
  <si>
    <t>23.01.2020 13:31:16</t>
  </si>
  <si>
    <t>23.01.2020 13:31:18</t>
  </si>
  <si>
    <t>23.01.2020 13:31:19</t>
  </si>
  <si>
    <t>23.01.2020 13:31:21</t>
  </si>
  <si>
    <t>23.01.2020 13:31:22</t>
  </si>
  <si>
    <t>23.01.2020 13:31:24</t>
  </si>
  <si>
    <t>23.01.2020 13:31:25</t>
  </si>
  <si>
    <t>23.01.2020 13:31:31</t>
  </si>
  <si>
    <t>23.01.2020 13:31:33</t>
  </si>
  <si>
    <t>23.01.2020 13:31:34</t>
  </si>
  <si>
    <t>23.01.2020 13:31:36</t>
  </si>
  <si>
    <t>23.01.2020 13:32:21</t>
  </si>
  <si>
    <t>23.01.2020 13:32:22</t>
  </si>
  <si>
    <t>23.01.2020 13:32:24</t>
  </si>
  <si>
    <t>23.01.2020 13:32:25</t>
  </si>
  <si>
    <t>23.01.2020 13:33:16</t>
  </si>
  <si>
    <t>23.01.2020 13:33:18</t>
  </si>
  <si>
    <t>23.01.2020 13:33:19</t>
  </si>
  <si>
    <t>23.01.2020 13:33:21</t>
  </si>
  <si>
    <t>23.01.2020 13:33:22</t>
  </si>
  <si>
    <t>23.01.2020 13:33:27</t>
  </si>
  <si>
    <t>23.01.2020 13:33:52</t>
  </si>
  <si>
    <t>23.01.2020 13:33:54</t>
  </si>
  <si>
    <t>23.01.2020 13:33:55</t>
  </si>
  <si>
    <t>23.01.2020 13:33:57</t>
  </si>
  <si>
    <t>23.01.2020 13:34:21</t>
  </si>
  <si>
    <t>23.01.2020 13:34:22</t>
  </si>
  <si>
    <t>23.01.2020 13:34:24</t>
  </si>
  <si>
    <t>23.01.2020 13:34:27</t>
  </si>
  <si>
    <t>23.01.2020 13:34:42</t>
  </si>
  <si>
    <t>23.01.2020 13:34:43</t>
  </si>
  <si>
    <t>23.01.2020 13:34:45</t>
  </si>
  <si>
    <t>23.01.2020 13:34:46</t>
  </si>
  <si>
    <t>23.01.2020 13:34:49</t>
  </si>
  <si>
    <t>23.01.2020 13:34:52</t>
  </si>
  <si>
    <t>23.01.2020 13:34:54</t>
  </si>
  <si>
    <t>23.01.2020 13:34:55</t>
  </si>
  <si>
    <t>23.01.2020 13:34:57</t>
  </si>
  <si>
    <t>23.01.2020 13:34:58</t>
  </si>
  <si>
    <t>23.01.2020 13:36:24</t>
  </si>
  <si>
    <t>23.01.2020 13:36:25</t>
  </si>
  <si>
    <t>23.01.2020 13:36:27</t>
  </si>
  <si>
    <t>23.01.2020 13:38:22</t>
  </si>
  <si>
    <t>23.01.2020 13:38:24</t>
  </si>
  <si>
    <t>23.01.2020 13:38:25</t>
  </si>
  <si>
    <t>23.01.2020 13:38:27</t>
  </si>
  <si>
    <t>23.01.2020 13:40:04</t>
  </si>
  <si>
    <t>23.01.2020 13:40:06</t>
  </si>
  <si>
    <t>23.01.2020 13:40:07</t>
  </si>
  <si>
    <t>23.01.2020 13:40:09</t>
  </si>
  <si>
    <t>23.01.2020 13:40:10</t>
  </si>
  <si>
    <t>23.01.2020 13:40:13</t>
  </si>
  <si>
    <t>23.01.2020 13:40:55</t>
  </si>
  <si>
    <t>23.01.2020 13:40:57</t>
  </si>
  <si>
    <t>23.01.2020 13:40:58</t>
  </si>
  <si>
    <t>23.01.2020 13:42:21</t>
  </si>
  <si>
    <t>23.01.2020 13:42:22</t>
  </si>
  <si>
    <t>23.01.2020 13:42:24</t>
  </si>
  <si>
    <t>23.01.2020 13:42:25</t>
  </si>
  <si>
    <t>23.01.2020 13:42:28</t>
  </si>
  <si>
    <t>23.01.2020 13:43:42</t>
  </si>
  <si>
    <t>23.01.2020 13:43:43</t>
  </si>
  <si>
    <t>23.01.2020 13:43:45</t>
  </si>
  <si>
    <t>23.01.2020 13:43:46</t>
  </si>
  <si>
    <t>23.01.2020 13:43:49</t>
  </si>
  <si>
    <t>23.01.2020 13:46:30</t>
  </si>
  <si>
    <t>23.01.2020 13:46:31</t>
  </si>
  <si>
    <t>23.01.2020 13:46:33</t>
  </si>
  <si>
    <t>23.01.2020 13:46:34</t>
  </si>
  <si>
    <t>23.01.2020 13:46:36</t>
  </si>
  <si>
    <t>23.01.2020 13:46:37</t>
  </si>
  <si>
    <t>23.01.2020 13:46:39</t>
  </si>
  <si>
    <t>23.01.2020 13:46:40</t>
  </si>
  <si>
    <t>23.01.2020 13:46:42</t>
  </si>
  <si>
    <t>23.01.2020 13:47:48</t>
  </si>
  <si>
    <t>23.01.2020 13:47:49</t>
  </si>
  <si>
    <t>23.01.2020 13:47:51</t>
  </si>
  <si>
    <t>23.01.2020 13:47:52</t>
  </si>
  <si>
    <t>23.01.2020 13:48:31</t>
  </si>
  <si>
    <t>23.01.2020 13:48:36</t>
  </si>
  <si>
    <t>23.01.2020 13:49:21</t>
  </si>
  <si>
    <t>23.01.2020 13:49:22</t>
  </si>
  <si>
    <t>23.01.2020 13:49:24</t>
  </si>
  <si>
    <t>23.01.2020 13:49:36</t>
  </si>
  <si>
    <t>23.01.2020 13:49:37</t>
  </si>
  <si>
    <t>23.01.2020 13:49:58</t>
  </si>
  <si>
    <t>23.01.2020 13:50:00</t>
  </si>
  <si>
    <t>23.01.2020 13:50:01</t>
  </si>
  <si>
    <t>23.01.2020 13:50:03</t>
  </si>
  <si>
    <t>23.01.2020 13:50:04</t>
  </si>
  <si>
    <t>23.01.2020 13:50:51</t>
  </si>
  <si>
    <t>23.01.2020 13:50:52</t>
  </si>
  <si>
    <t>23.01.2020 13:50:54</t>
  </si>
  <si>
    <t>23.01.2020 13:50:55</t>
  </si>
  <si>
    <t>23.01.2020 13:52:09</t>
  </si>
  <si>
    <t>23.01.2020 13:52:10</t>
  </si>
  <si>
    <t>23.01.2020 13:52:12</t>
  </si>
  <si>
    <t>23.01.2020 13:52:13</t>
  </si>
  <si>
    <t>23.01.2020 13:55:46</t>
  </si>
  <si>
    <t>23.01.2020 13:55:48</t>
  </si>
  <si>
    <t>23.01.2020 13:55:49</t>
  </si>
  <si>
    <t>23.01.2020 13:55:51</t>
  </si>
  <si>
    <t>23.01.2020 13:55:52</t>
  </si>
  <si>
    <t>23.01.2020 13:55:54</t>
  </si>
  <si>
    <t>23.01.2020 13:55:55</t>
  </si>
  <si>
    <t>23.01.2020 13:56:15</t>
  </si>
  <si>
    <t>23.01.2020 13:56:16</t>
  </si>
  <si>
    <t>23.01.2020 13:56:19</t>
  </si>
  <si>
    <t>23.01.2020 13:58:55</t>
  </si>
  <si>
    <t>23.01.2020 13:58:58</t>
  </si>
  <si>
    <t>23.01.2020 14:01:48</t>
  </si>
  <si>
    <t>23.01.2020 14:01:49</t>
  </si>
  <si>
    <t>23.01.2020 14:01:51</t>
  </si>
  <si>
    <t>23.01.2020 14:01:52</t>
  </si>
  <si>
    <t>23.01.2020 14:02:55</t>
  </si>
  <si>
    <t>23.01.2020 14:03:01</t>
  </si>
  <si>
    <t>23.01.2020 14:03:02</t>
  </si>
  <si>
    <t>23.01.2020 14:03:04</t>
  </si>
  <si>
    <t>23.01.2020 14:03:05</t>
  </si>
  <si>
    <t>23.01.2020 14:03:08</t>
  </si>
  <si>
    <t>23.01.2020 14:04:56</t>
  </si>
  <si>
    <t>23.01.2020 14:04:58</t>
  </si>
  <si>
    <t>23.01.2020 14:06:55</t>
  </si>
  <si>
    <t>23.01.2020 14:06:56</t>
  </si>
  <si>
    <t>23.01.2020 14:06:58</t>
  </si>
  <si>
    <t>23.01.2020 14:06:59</t>
  </si>
  <si>
    <t>23.01.2020 14:09:01</t>
  </si>
  <si>
    <t>23.01.2020 14:09:02</t>
  </si>
  <si>
    <t>23.01.2020 14:09:04</t>
  </si>
  <si>
    <t>23.01.2020 14:10:31</t>
  </si>
  <si>
    <t>23.01.2020 14:10:32</t>
  </si>
  <si>
    <t>23.01.2020 14:10:34</t>
  </si>
  <si>
    <t>23.01.2020 14:10:35</t>
  </si>
  <si>
    <t>23.01.2020 14:11:08</t>
  </si>
  <si>
    <t>23.01.2020 14:11:10</t>
  </si>
  <si>
    <t>23.01.2020 14:11:11</t>
  </si>
  <si>
    <t>23.01.2020 14:11:13</t>
  </si>
  <si>
    <t>23.01.2020 14:11:14</t>
  </si>
  <si>
    <t>23.01.2020 14:11:17</t>
  </si>
  <si>
    <t>23.01.2020 14:11:19</t>
  </si>
  <si>
    <t>23.01.2020 14:11:20</t>
  </si>
  <si>
    <t>23.01.2020 14:11:22</t>
  </si>
  <si>
    <t>23.01.2020 14:11:47</t>
  </si>
  <si>
    <t>23.01.2020 14:11:50</t>
  </si>
  <si>
    <t>23.01.2020 14:12:02</t>
  </si>
  <si>
    <t>23.01.2020 14:12:04</t>
  </si>
  <si>
    <t>23.01.2020 14:12:05</t>
  </si>
  <si>
    <t>23.01.2020 14:12:52</t>
  </si>
  <si>
    <t>23.01.2020 14:12:53</t>
  </si>
  <si>
    <t>23.01.2020 14:12:55</t>
  </si>
  <si>
    <t>23.01.2020 14:14:10</t>
  </si>
  <si>
    <t>23.01.2020 14:14:11</t>
  </si>
  <si>
    <t>23.01.2020 14:14:13</t>
  </si>
  <si>
    <t>23.01.2020 14:14:16</t>
  </si>
  <si>
    <t>23.01.2020 14:14:17</t>
  </si>
  <si>
    <t>23.01.2020 14:14:19</t>
  </si>
  <si>
    <t>23.01.2020 14:14:34</t>
  </si>
  <si>
    <t>23.01.2020 14:14:35</t>
  </si>
  <si>
    <t>23.01.2020 14:14:37</t>
  </si>
  <si>
    <t>23.01.2020 14:14:38</t>
  </si>
  <si>
    <t>23.01.2020 14:14:40</t>
  </si>
  <si>
    <t>23.01.2020 14:14:41</t>
  </si>
  <si>
    <t>23.01.2020 14:14:43</t>
  </si>
  <si>
    <t>23.01.2020 14:16:14</t>
  </si>
  <si>
    <t>23.01.2020 14:16:16</t>
  </si>
  <si>
    <t>23.01.2020 14:16:17</t>
  </si>
  <si>
    <t>23.01.2020 14:16:19</t>
  </si>
  <si>
    <t>23.01.2020 14:16:20</t>
  </si>
  <si>
    <t>23.01.2020 14:16:22</t>
  </si>
  <si>
    <t>23.01.2020 14:16:23</t>
  </si>
  <si>
    <t>23.01.2020 14:17:05</t>
  </si>
  <si>
    <t>23.01.2020 14:17:07</t>
  </si>
  <si>
    <t>23.01.2020 14:17:58</t>
  </si>
  <si>
    <t>23.01.2020 14:18:02</t>
  </si>
  <si>
    <t>23.01.2020 14:18:04</t>
  </si>
  <si>
    <t>23.01.2020 14:19:08</t>
  </si>
  <si>
    <t>23.01.2020 14:19:10</t>
  </si>
  <si>
    <t>23.01.2020 14:19:11</t>
  </si>
  <si>
    <t>23.01.2020 14:19:13</t>
  </si>
  <si>
    <t>23.01.2020 14:19:14</t>
  </si>
  <si>
    <t>23.01.2020 14:19:17</t>
  </si>
  <si>
    <t>23.01.2020 14:20:11</t>
  </si>
  <si>
    <t>23.01.2020 14:20:13</t>
  </si>
  <si>
    <t>23.01.2020 14:20:14</t>
  </si>
  <si>
    <t>23.01.2020 14:20:16</t>
  </si>
  <si>
    <t>23.01.2020 14:20:17</t>
  </si>
  <si>
    <t>23.01.2020 14:20:19</t>
  </si>
  <si>
    <t>23.01.2020 14:20:20</t>
  </si>
  <si>
    <t>23.01.2020 14:20:22</t>
  </si>
  <si>
    <t>23.01.2020 14:20:23</t>
  </si>
  <si>
    <t>23.01.2020 14:22:31</t>
  </si>
  <si>
    <t>23.01.2020 14:22:32</t>
  </si>
  <si>
    <t>23.01.2020 14:22:34</t>
  </si>
  <si>
    <t>23.01.2020 14:23:22</t>
  </si>
  <si>
    <t>23.01.2020 14:23:23</t>
  </si>
  <si>
    <t>23.01.2020 14:23:25</t>
  </si>
  <si>
    <t>23.01.2020 14:23:28</t>
  </si>
  <si>
    <t>23.01.2020 14:23:41</t>
  </si>
  <si>
    <t>23.01.2020 14:23:44</t>
  </si>
  <si>
    <t>23.01.2020 14:23:46</t>
  </si>
  <si>
    <t>23.01.2020 14:23:47</t>
  </si>
  <si>
    <t>23.01.2020 14:23:49</t>
  </si>
  <si>
    <t>23.01.2020 14:23:50</t>
  </si>
  <si>
    <t>23.01.2020 14:23:52</t>
  </si>
  <si>
    <t>23.01.2020 14:26:25</t>
  </si>
  <si>
    <t>23.01.2020 14:26:26</t>
  </si>
  <si>
    <t>23.01.2020 14:26:28</t>
  </si>
  <si>
    <t>23.01.2020 14:26:29</t>
  </si>
  <si>
    <t>23.01.2020 14:26:31</t>
  </si>
  <si>
    <t>23.01.2020 14:26:32</t>
  </si>
  <si>
    <t>23.01.2020 14:26:34</t>
  </si>
  <si>
    <t>23.01.2020 14:27:49</t>
  </si>
  <si>
    <t>23.01.2020 14:27:50</t>
  </si>
  <si>
    <t>23.01.2020 14:27:52</t>
  </si>
  <si>
    <t>23.01.2020 14:27:58</t>
  </si>
  <si>
    <t>23.01.2020 14:27:59</t>
  </si>
  <si>
    <t>23.01.2020 14:28:01</t>
  </si>
  <si>
    <t>23.01.2020 14:28:02</t>
  </si>
  <si>
    <t>23.01.2020 14:29:31</t>
  </si>
  <si>
    <t>23.01.2020 14:29:32</t>
  </si>
  <si>
    <t>23.01.2020 14:29:34</t>
  </si>
  <si>
    <t>23.01.2020 14:29:35</t>
  </si>
  <si>
    <t>23.01.2020 14:29:37</t>
  </si>
  <si>
    <t>23.01.2020 14:29:38</t>
  </si>
  <si>
    <t>23.01.2020 14:29:40</t>
  </si>
  <si>
    <t>23.01.2020 14:29:41</t>
  </si>
  <si>
    <t>23.01.2020 14:30:46</t>
  </si>
  <si>
    <t>23.01.2020 14:30:47</t>
  </si>
  <si>
    <t>23.01.2020 14:30:49</t>
  </si>
  <si>
    <t>23.01.2020 14:32:01</t>
  </si>
  <si>
    <t>23.01.2020 14:32:02</t>
  </si>
  <si>
    <t>23.01.2020 14:32:04</t>
  </si>
  <si>
    <t>23.01.2020 14:32:05</t>
  </si>
  <si>
    <t>23.01.2020 14:32:07</t>
  </si>
  <si>
    <t>23.01.2020 14:32:08</t>
  </si>
  <si>
    <t>23.01.2020 14:32:10</t>
  </si>
  <si>
    <t>23.01.2020 14:36:44</t>
  </si>
  <si>
    <t>23.01.2020 14:36:46</t>
  </si>
  <si>
    <t>23.01.2020 14:36:47</t>
  </si>
  <si>
    <t>23.01.2020 14:39:46</t>
  </si>
  <si>
    <t>23.01.2020 14:39:47</t>
  </si>
  <si>
    <t>23.01.2020 14:39:49</t>
  </si>
  <si>
    <t>23.01.2020 14:39:50</t>
  </si>
  <si>
    <t>23.01.2020 14:39:52</t>
  </si>
  <si>
    <t>23.01.2020 14:41:47</t>
  </si>
  <si>
    <t>23.01.2020 14:41:49</t>
  </si>
  <si>
    <t>23.01.2020 14:41:50</t>
  </si>
  <si>
    <t>23.01.2020 14:41:52</t>
  </si>
  <si>
    <t>23.01.2020 14:42:46</t>
  </si>
  <si>
    <t>23.01.2020 14:42:47</t>
  </si>
  <si>
    <t>23.01.2020 14:42:49</t>
  </si>
  <si>
    <t>23.01.2020 14:43:41</t>
  </si>
  <si>
    <t>23.01.2020 14:43:43</t>
  </si>
  <si>
    <t>23.01.2020 14:43:44</t>
  </si>
  <si>
    <t>23.01.2020 14:43:46</t>
  </si>
  <si>
    <t>23.01.2020 14:43:47</t>
  </si>
  <si>
    <t>23.01.2020 14:43:50</t>
  </si>
  <si>
    <t>23.01.2020 14:46:32</t>
  </si>
  <si>
    <t>23.01.2020 14:46:33</t>
  </si>
  <si>
    <t>23.01.2020 14:46:35</t>
  </si>
  <si>
    <t>23.01.2020 14:46:36</t>
  </si>
  <si>
    <t>23.01.2020 14:47:17</t>
  </si>
  <si>
    <t>23.01.2020 14:47:18</t>
  </si>
  <si>
    <t>23.01.2020 14:47:20</t>
  </si>
  <si>
    <t>23.01.2020 14:48:20</t>
  </si>
  <si>
    <t>23.01.2020 14:48:21</t>
  </si>
  <si>
    <t>23.01.2020 14:48:23</t>
  </si>
  <si>
    <t>23.01.2020 14:48:48</t>
  </si>
  <si>
    <t>23.01.2020 14:48:50</t>
  </si>
  <si>
    <t>23.01.2020 14:48:51</t>
  </si>
  <si>
    <t>23.01.2020 14:48:53</t>
  </si>
  <si>
    <t>23.01.2020 14:48:57</t>
  </si>
  <si>
    <t>23.01.2020 14:49:09</t>
  </si>
  <si>
    <t>23.01.2020 14:49:11</t>
  </si>
  <si>
    <t>23.01.2020 14:49:14</t>
  </si>
  <si>
    <t>23.01.2020 14:49:15</t>
  </si>
  <si>
    <t>23.01.2020 14:49:20</t>
  </si>
  <si>
    <t>23.01.2020 14:49:57</t>
  </si>
  <si>
    <t>23.01.2020 14:50:00</t>
  </si>
  <si>
    <t>23.01.2020 14:50:01</t>
  </si>
  <si>
    <t>23.01.2020 14:50:03</t>
  </si>
  <si>
    <t>23.01.2020 14:50:04</t>
  </si>
  <si>
    <t>23.01.2020 14:50:06</t>
  </si>
  <si>
    <t>23.01.2020 14:50:15</t>
  </si>
  <si>
    <t>23.01.2020 14:50:16</t>
  </si>
  <si>
    <t>23.01.2020 14:50:18</t>
  </si>
  <si>
    <t>23.01.2020 14:50:19</t>
  </si>
  <si>
    <t>23.01.2020 14:50:21</t>
  </si>
  <si>
    <t>23.01.2020 14:52:06</t>
  </si>
  <si>
    <t>23.01.2020 14:52:07</t>
  </si>
  <si>
    <t>23.01.2020 14:52:09</t>
  </si>
  <si>
    <t>23.01.2020 14:52:12</t>
  </si>
  <si>
    <t>23.01.2020 14:52:18</t>
  </si>
  <si>
    <t>23.01.2020 14:52:19</t>
  </si>
  <si>
    <t>23.01.2020 14:52:21</t>
  </si>
  <si>
    <t>23.01.2020 14:52:22</t>
  </si>
  <si>
    <t>23.01.2020 14:52:24</t>
  </si>
  <si>
    <t>23.01.2020 14:53:19</t>
  </si>
  <si>
    <t>23.01.2020 14:53:21</t>
  </si>
  <si>
    <t>23.01.2020 14:53:24</t>
  </si>
  <si>
    <t>23.01.2020 14:57:11</t>
  </si>
  <si>
    <t>23.01.2020 14:57:13</t>
  </si>
  <si>
    <t>23.01.2020 14:58:25</t>
  </si>
  <si>
    <t>23.01.2020 14:58:26</t>
  </si>
  <si>
    <t>23.01.2020 14:58:28</t>
  </si>
  <si>
    <t>23.01.2020 14:58:29</t>
  </si>
  <si>
    <t>23.01.2020 14:58:31</t>
  </si>
  <si>
    <t>23.01.2020 14:59:04</t>
  </si>
  <si>
    <t>23.01.2020 14:59:05</t>
  </si>
  <si>
    <t>23.01.2020 14:59:07</t>
  </si>
  <si>
    <t>23.01.2020 14:59:08</t>
  </si>
  <si>
    <t>23.01.2020 14:59:10</t>
  </si>
  <si>
    <t>23.01.2020 15:00:23</t>
  </si>
  <si>
    <t>23.01.2020 15:00:25</t>
  </si>
  <si>
    <t>23.01.2020 15:00:34</t>
  </si>
  <si>
    <t>23.01.2020 15:00:35</t>
  </si>
  <si>
    <t>23.01.2020 15:00:37</t>
  </si>
  <si>
    <t>23.01.2020 15:00:38</t>
  </si>
  <si>
    <t>23.01.2020 15:00:40</t>
  </si>
  <si>
    <t>23.01.2020 15:01:26</t>
  </si>
  <si>
    <t>23.01.2020 15:01:28</t>
  </si>
  <si>
    <t>23.01.2020 15:01:29</t>
  </si>
  <si>
    <t>23.01.2020 15:01:31</t>
  </si>
  <si>
    <t>23.01.2020 15:02:02</t>
  </si>
  <si>
    <t>23.01.2020 15:02:04</t>
  </si>
  <si>
    <t>23.01.2020 15:02:05</t>
  </si>
  <si>
    <t>23.01.2020 15:03:25</t>
  </si>
  <si>
    <t>23.01.2020 15:03:26</t>
  </si>
  <si>
    <t>23.01.2020 15:03:28</t>
  </si>
  <si>
    <t>23.01.2020 15:03:29</t>
  </si>
  <si>
    <t>23.01.2020 15:03:31</t>
  </si>
  <si>
    <t>23.01.2020 15:03:32</t>
  </si>
  <si>
    <t>23.01.2020 15:03:38</t>
  </si>
  <si>
    <t>23.01.2020 15:03:40</t>
  </si>
  <si>
    <t>23.01.2020 15:03:41</t>
  </si>
  <si>
    <t>23.01.2020 15:04:35</t>
  </si>
  <si>
    <t>23.01.2020 15:04:37</t>
  </si>
  <si>
    <t>23.01.2020 15:04:38</t>
  </si>
  <si>
    <t>23.01.2020 15:04:40</t>
  </si>
  <si>
    <t>23.01.2020 15:04:41</t>
  </si>
  <si>
    <t>23.01.2020 15:04:43</t>
  </si>
  <si>
    <t>23.01.2020 15:04:59</t>
  </si>
  <si>
    <t>23.01.2020 15:05:00</t>
  </si>
  <si>
    <t>23.01.2020 15:05:17</t>
  </si>
  <si>
    <t>23.01.2020 15:05:18</t>
  </si>
  <si>
    <t>23.01.2020 15:05:20</t>
  </si>
  <si>
    <t>23.01.2020 15:05:21</t>
  </si>
  <si>
    <t>23.01.2020 15:05:23</t>
  </si>
  <si>
    <t>23.01.2020 15:05:44</t>
  </si>
  <si>
    <t>23.01.2020 15:05:45</t>
  </si>
  <si>
    <t>23.01.2020 15:05:47</t>
  </si>
  <si>
    <t>23.01.2020 15:06:26</t>
  </si>
  <si>
    <t>23.01.2020 15:06:27</t>
  </si>
  <si>
    <t>23.01.2020 15:07:21</t>
  </si>
  <si>
    <t>23.01.2020 15:07:23</t>
  </si>
  <si>
    <t>23.01.2020 15:07:24</t>
  </si>
  <si>
    <t>23.01.2020 15:07:26</t>
  </si>
  <si>
    <t>23.01.2020 15:07:41</t>
  </si>
  <si>
    <t>23.01.2020 15:07:42</t>
  </si>
  <si>
    <t>23.01.2020 15:07:44</t>
  </si>
  <si>
    <t>23.01.2020 15:07:45</t>
  </si>
  <si>
    <t>23.01.2020 15:08:30</t>
  </si>
  <si>
    <t>23.01.2020 15:08:32</t>
  </si>
  <si>
    <t>23.01.2020 15:08:33</t>
  </si>
  <si>
    <t>23.01.2020 15:08:35</t>
  </si>
  <si>
    <t>23.01.2020 15:08:36</t>
  </si>
  <si>
    <t>23.01.2020 15:08:38</t>
  </si>
  <si>
    <t>23.01.2020 15:08:39</t>
  </si>
  <si>
    <t>23.01.2020 15:08:45</t>
  </si>
  <si>
    <t>23.01.2020 15:08:48</t>
  </si>
  <si>
    <t>23.01.2020 15:08:50</t>
  </si>
  <si>
    <t>23.01.2020 15:08:51</t>
  </si>
  <si>
    <t>23.01.2020 15:08:53</t>
  </si>
  <si>
    <t>23.01.2020 15:10:14</t>
  </si>
  <si>
    <t>23.01.2020 15:10:15</t>
  </si>
  <si>
    <t>23.01.2020 15:10:17</t>
  </si>
  <si>
    <t>23.01.2020 15:10:18</t>
  </si>
  <si>
    <t>23.01.2020 15:10:20</t>
  </si>
  <si>
    <t>23.01.2020 15:11:20</t>
  </si>
  <si>
    <t>23.01.2020 15:11:21</t>
  </si>
  <si>
    <t>23.01.2020 15:11:23</t>
  </si>
  <si>
    <t>23.01.2020 15:11:24</t>
  </si>
  <si>
    <t>23.01.2020 15:11:48</t>
  </si>
  <si>
    <t>23.01.2020 15:11:50</t>
  </si>
  <si>
    <t>23.01.2020 15:11:51</t>
  </si>
  <si>
    <t>23.01.2020 15:11:53</t>
  </si>
  <si>
    <t>23.01.2020 15:12:00</t>
  </si>
  <si>
    <t>23.01.2020 15:12:02</t>
  </si>
  <si>
    <t>23.01.2020 15:12:03</t>
  </si>
  <si>
    <t>23.01.2020 15:12:05</t>
  </si>
  <si>
    <t>23.01.2020 15:12:56</t>
  </si>
  <si>
    <t>23.01.2020 15:12:57</t>
  </si>
  <si>
    <t>23.01.2020 15:12:59</t>
  </si>
  <si>
    <t>23.01.2020 15:13:00</t>
  </si>
  <si>
    <t>23.01.2020 15:13:02</t>
  </si>
  <si>
    <t>23.01.2020 15:13:50</t>
  </si>
  <si>
    <t>23.01.2020 15:13:51</t>
  </si>
  <si>
    <t>23.01.2020 15:13:53</t>
  </si>
  <si>
    <t>23.01.2020 15:17:12</t>
  </si>
  <si>
    <t>23.01.2020 15:17:14</t>
  </si>
  <si>
    <t>23.01.2020 15:17:15</t>
  </si>
  <si>
    <t>23.01.2020 15:17:17</t>
  </si>
  <si>
    <t>23.01.2020 15:17:47</t>
  </si>
  <si>
    <t>23.01.2020 15:17:48</t>
  </si>
  <si>
    <t>23.01.2020 15:17:50</t>
  </si>
  <si>
    <t>23.01.2020 15:17:51</t>
  </si>
  <si>
    <t>23.01.2020 15:18:03</t>
  </si>
  <si>
    <t>23.01.2020 15:18:05</t>
  </si>
  <si>
    <t>23.01.2020 15:18:06</t>
  </si>
  <si>
    <t>23.01.2020 15:18:08</t>
  </si>
  <si>
    <t>23.01.2020 15:18:27</t>
  </si>
  <si>
    <t>23.01.2020 15:18:29</t>
  </si>
  <si>
    <t>23.01.2020 15:18:30</t>
  </si>
  <si>
    <t>23.01.2020 15:20:59</t>
  </si>
  <si>
    <t>23.01.2020 15:21:00</t>
  </si>
  <si>
    <t>23.01.2020 15:21:02</t>
  </si>
  <si>
    <t>23.01.2020 15:21:47</t>
  </si>
  <si>
    <t>23.01.2020 15:21:48</t>
  </si>
  <si>
    <t>23.01.2020 15:21:50</t>
  </si>
  <si>
    <t>23.01.2020 15:21:51</t>
  </si>
  <si>
    <t>23.01.2020 15:22:26</t>
  </si>
  <si>
    <t>23.01.2020 15:22:27</t>
  </si>
  <si>
    <t>23.01.2020 15:22:29</t>
  </si>
  <si>
    <t>23.01.2020 15:22:30</t>
  </si>
  <si>
    <t>23.01.2020 15:22:32</t>
  </si>
  <si>
    <t>23.01.2020 15:22:33</t>
  </si>
  <si>
    <t>23.01.2020 15:23:00</t>
  </si>
  <si>
    <t>23.01.2020 15:23:02</t>
  </si>
  <si>
    <t>23.01.2020 15:23:03</t>
  </si>
  <si>
    <t>23.01.2020 15:24:00</t>
  </si>
  <si>
    <t>23.01.2020 15:24:02</t>
  </si>
  <si>
    <t>23.01.2020 15:24:03</t>
  </si>
  <si>
    <t>23.01.2020 15:24:05</t>
  </si>
  <si>
    <t>23.01.2020 15:24:06</t>
  </si>
  <si>
    <t>23.01.2020 15:24:41</t>
  </si>
  <si>
    <t>23.01.2020 15:24:42</t>
  </si>
  <si>
    <t>23.01.2020 15:24:44</t>
  </si>
  <si>
    <t>23.01.2020 15:24:45</t>
  </si>
  <si>
    <t>23.01.2020 15:24:50</t>
  </si>
  <si>
    <t>23.01.2020 15:24:51</t>
  </si>
  <si>
    <t>23.01.2020 15:24:53</t>
  </si>
  <si>
    <t>23.01.2020 15:25:03</t>
  </si>
  <si>
    <t>23.01.2020 15:25:05</t>
  </si>
  <si>
    <t>23.01.2020 15:25:06</t>
  </si>
  <si>
    <t>23.01.2020 15:25:39</t>
  </si>
  <si>
    <t>23.01.2020 15:25:41</t>
  </si>
  <si>
    <t>23.01.2020 15:25:42</t>
  </si>
  <si>
    <t>23.01.2020 15:25:44</t>
  </si>
  <si>
    <t>23.01.2020 15:25:47</t>
  </si>
  <si>
    <t>23.01.2020 15:26:50</t>
  </si>
  <si>
    <t>23.01.2020 15:26:51</t>
  </si>
  <si>
    <t>23.01.2020 15:28:20</t>
  </si>
  <si>
    <t>23.01.2020 15:28:21</t>
  </si>
  <si>
    <t>23.01.2020 15:28:23</t>
  </si>
  <si>
    <t>23.01.2020 15:28:53</t>
  </si>
  <si>
    <t>23.01.2020 15:28:54</t>
  </si>
  <si>
    <t>23.01.2020 15:28:56</t>
  </si>
  <si>
    <t>23.01.2020 15:28:57</t>
  </si>
  <si>
    <t>23.01.2020 15:29:45</t>
  </si>
  <si>
    <t>23.01.2020 15:29:48</t>
  </si>
  <si>
    <t>23.01.2020 15:29:50</t>
  </si>
  <si>
    <t>23.01.2020 15:30:17</t>
  </si>
  <si>
    <t>23.01.2020 15:30:18</t>
  </si>
  <si>
    <t>23.01.2020 15:30:20</t>
  </si>
  <si>
    <t>23.01.2020 15:31:02</t>
  </si>
  <si>
    <t>23.01.2020 15:31:03</t>
  </si>
  <si>
    <t>23.01.2020 15:31:05</t>
  </si>
  <si>
    <t>23.01.2020 15:31:33</t>
  </si>
  <si>
    <t>23.01.2020 15:31:35</t>
  </si>
  <si>
    <t>23.01.2020 15:31:36</t>
  </si>
  <si>
    <t>23.01.2020 15:31:38</t>
  </si>
  <si>
    <t>23.01.2020 15:32:17</t>
  </si>
  <si>
    <t>23.01.2020 15:32:18</t>
  </si>
  <si>
    <t>23.01.2020 15:32:20</t>
  </si>
  <si>
    <t>23.01.2020 15:32:39</t>
  </si>
  <si>
    <t>23.01.2020 15:32:41</t>
  </si>
  <si>
    <t>23.01.2020 15:32:42</t>
  </si>
  <si>
    <t>23.01.2020 15:32:48</t>
  </si>
  <si>
    <t>23.01.2020 15:32:50</t>
  </si>
  <si>
    <t>23.01.2020 15:32:51</t>
  </si>
  <si>
    <t>23.01.2020 15:32:53</t>
  </si>
  <si>
    <t>23.01.2020 15:32:54</t>
  </si>
  <si>
    <t>23.01.2020 15:32:56</t>
  </si>
  <si>
    <t>23.01.2020 15:33:17</t>
  </si>
  <si>
    <t>23.01.2020 15:33:18</t>
  </si>
  <si>
    <t>23.01.2020 15:33:20</t>
  </si>
  <si>
    <t>23.01.2020 15:33:21</t>
  </si>
  <si>
    <t>23.01.2020 15:33:23</t>
  </si>
  <si>
    <t>23.01.2020 15:33:24</t>
  </si>
  <si>
    <t>23.01.2020 15:33:26</t>
  </si>
  <si>
    <t>23.01.2020 15:33:36</t>
  </si>
  <si>
    <t>23.01.2020 15:33:38</t>
  </si>
  <si>
    <t>23.01.2020 15:33:39</t>
  </si>
  <si>
    <t>23.01.2020 15:33:41</t>
  </si>
  <si>
    <t>23.01.2020 15:34:41</t>
  </si>
  <si>
    <t>23.01.2020 15:34:42</t>
  </si>
  <si>
    <t>23.01.2020 15:34:44</t>
  </si>
  <si>
    <t>23.01.2020 15:35:42</t>
  </si>
  <si>
    <t>23.01.2020 15:35:44</t>
  </si>
  <si>
    <t>23.01.2020 15:35:45</t>
  </si>
  <si>
    <t>23.01.2020 15:35:56</t>
  </si>
  <si>
    <t>23.01.2020 15:35:57</t>
  </si>
  <si>
    <t>23.01.2020 15:35:59</t>
  </si>
  <si>
    <t>23.01.2020 15:36:39</t>
  </si>
  <si>
    <t>23.01.2020 15:36:41</t>
  </si>
  <si>
    <t>23.01.2020 15:36:42</t>
  </si>
  <si>
    <t>23.01.2020 15:36:44</t>
  </si>
  <si>
    <t>23.01.2020 15:37:05</t>
  </si>
  <si>
    <t>23.01.2020 15:37:06</t>
  </si>
  <si>
    <t>23.01.2020 15:37:08</t>
  </si>
  <si>
    <t>23.01.2020 15:37:36</t>
  </si>
  <si>
    <t>23.01.2020 15:37:38</t>
  </si>
  <si>
    <t>23.01.2020 15:37:39</t>
  </si>
  <si>
    <t>23.01.2020 15:37:41</t>
  </si>
  <si>
    <t>23.01.2020 15:38:53</t>
  </si>
  <si>
    <t>23.01.2020 15:38:54</t>
  </si>
  <si>
    <t>23.01.2020 15:38:56</t>
  </si>
  <si>
    <t>23.01.2020 15:38:59</t>
  </si>
  <si>
    <t>23.01.2020 15:39:00</t>
  </si>
  <si>
    <t>23.01.2020 15:39:02</t>
  </si>
  <si>
    <t>23.01.2020 15:39:03</t>
  </si>
  <si>
    <t>23.01.2020 15:43:00</t>
  </si>
  <si>
    <t>23.01.2020 15:43:02</t>
  </si>
  <si>
    <t>23.01.2020 15:43:03</t>
  </si>
  <si>
    <t>23.01.2020 15:43:05</t>
  </si>
  <si>
    <t>23.01.2020 15:43:06</t>
  </si>
  <si>
    <t>23.01.2020 15:43:27</t>
  </si>
  <si>
    <t>23.01.2020 15:43:29</t>
  </si>
  <si>
    <t>23.01.2020 15:44:24</t>
  </si>
  <si>
    <t>23.01.2020 15:45:18</t>
  </si>
  <si>
    <t>23.01.2020 15:45:20</t>
  </si>
  <si>
    <t>23.01.2020 15:45:21</t>
  </si>
  <si>
    <t>23.01.2020 15:45:56</t>
  </si>
  <si>
    <t>23.01.2020 15:45:57</t>
  </si>
  <si>
    <t>23.01.2020 15:45:59</t>
  </si>
  <si>
    <t>23.01.2020 15:46:00</t>
  </si>
  <si>
    <t>23.01.2020 15:46:05</t>
  </si>
  <si>
    <t>23.01.2020 15:46:06</t>
  </si>
  <si>
    <t>23.01.2020 15:46:08</t>
  </si>
  <si>
    <t>23.01.2020 15:46:09</t>
  </si>
  <si>
    <t>23.01.2020 15:46:11</t>
  </si>
  <si>
    <t>23.01.2020 15:46:12</t>
  </si>
  <si>
    <t>23.01.2020 15:46:14</t>
  </si>
  <si>
    <t>23.01.2020 15:48:24</t>
  </si>
  <si>
    <t>23.01.2020 15:48:26</t>
  </si>
  <si>
    <t>23.01.2020 15:48:27</t>
  </si>
  <si>
    <t>23.01.2020 15:49:02</t>
  </si>
  <si>
    <t>23.01.2020 15:49:03</t>
  </si>
  <si>
    <t>23.01.2020 15:49:05</t>
  </si>
  <si>
    <t>23.01.2020 15:49:08</t>
  </si>
  <si>
    <t>23.01.2020 15:49:09</t>
  </si>
  <si>
    <t>23.01.2020 15:49:11</t>
  </si>
  <si>
    <t>23.01.2020 15:49:18</t>
  </si>
  <si>
    <t>23.01.2020 15:49:20</t>
  </si>
  <si>
    <t>23.01.2020 15:49:21</t>
  </si>
  <si>
    <t>23.01.2020 15:49:23</t>
  </si>
  <si>
    <t>23.01.2020 15:49:24</t>
  </si>
  <si>
    <t>23.01.2020 15:49:26</t>
  </si>
  <si>
    <t>23.01.2020 15:49:27</t>
  </si>
  <si>
    <t>23.01.2020 15:50:09</t>
  </si>
  <si>
    <t>23.01.2020 15:50:11</t>
  </si>
  <si>
    <t>23.01.2020 15:50:12</t>
  </si>
  <si>
    <t>23.01.2020 15:51:42</t>
  </si>
  <si>
    <t>23.01.2020 15:51:44</t>
  </si>
  <si>
    <t>23.01.2020 15:52:47</t>
  </si>
  <si>
    <t>23.01.2020 15:52:48</t>
  </si>
  <si>
    <t>23.01.2020 15:52:50</t>
  </si>
  <si>
    <t>23.01.2020 15:52:51</t>
  </si>
  <si>
    <t>23.01.2020 15:53:29</t>
  </si>
  <si>
    <t>23.01.2020 15:53:30</t>
  </si>
  <si>
    <t>23.01.2020 15:53:32</t>
  </si>
  <si>
    <t>23.01.2020 15:53:33</t>
  </si>
  <si>
    <t>23.01.2020 15:54:18</t>
  </si>
  <si>
    <t>23.01.2020 15:55:47</t>
  </si>
  <si>
    <t>23.01.2020 15:55:48</t>
  </si>
  <si>
    <t>23.01.2020 15:55:50</t>
  </si>
  <si>
    <t>23.01.2020 15:55:51</t>
  </si>
  <si>
    <t>23.01.2020 15:56:29</t>
  </si>
  <si>
    <t>23.01.2020 15:56:30</t>
  </si>
  <si>
    <t>23.01.2020 15:56:32</t>
  </si>
  <si>
    <t>23.01.2020 15:56:33</t>
  </si>
  <si>
    <t>23.01.2020 15:56:35</t>
  </si>
  <si>
    <t>23.01.2020 15:56:36</t>
  </si>
  <si>
    <t>23.01.2020 15:56:38</t>
  </si>
  <si>
    <t>23.01.2020 15:58:00</t>
  </si>
  <si>
    <t>23.01.2020 15:58:02</t>
  </si>
  <si>
    <t>23.01.2020 15:58:03</t>
  </si>
  <si>
    <t>23.01.2020 15:59:15</t>
  </si>
  <si>
    <t>23.01.2020 15:59:17</t>
  </si>
  <si>
    <t>23.01.2020 15:59:18</t>
  </si>
  <si>
    <t>23.01.2020 15:59:21</t>
  </si>
  <si>
    <t>23.01.2020 15:59:23</t>
  </si>
  <si>
    <t>23.01.2020 15:59:24</t>
  </si>
  <si>
    <t>23.01.2020 15:59:26</t>
  </si>
  <si>
    <t>23.01.2020 15:59:53</t>
  </si>
  <si>
    <t>23.01.2020 15:59:54</t>
  </si>
  <si>
    <t>23.01.2020 15:59:56</t>
  </si>
  <si>
    <t>23.01.2020 16:00:38</t>
  </si>
  <si>
    <t>23.01.2020 16:00:39</t>
  </si>
  <si>
    <t>23.01.2020 16:00:42</t>
  </si>
  <si>
    <t>23.01.2020 16:00:43</t>
  </si>
  <si>
    <t>23.01.2020 16:01:51</t>
  </si>
  <si>
    <t>23.01.2020 16:01:52</t>
  </si>
  <si>
    <t>23.01.2020 16:01:54</t>
  </si>
  <si>
    <t>23.01.2020 16:02:24</t>
  </si>
  <si>
    <t>23.01.2020 16:02:25</t>
  </si>
  <si>
    <t>23.01.2020 16:02:27</t>
  </si>
  <si>
    <t>23.01.2020 16:02:34</t>
  </si>
  <si>
    <t>23.01.2020 16:02:36</t>
  </si>
  <si>
    <t>23.01.2020 16:02:37</t>
  </si>
  <si>
    <t>23.01.2020 16:02:39</t>
  </si>
  <si>
    <t>23.01.2020 16:04:15</t>
  </si>
  <si>
    <t>23.01.2020 16:04:16</t>
  </si>
  <si>
    <t>23.01.2020 16:04:18</t>
  </si>
  <si>
    <t>23.01.2020 16:04:19</t>
  </si>
  <si>
    <t>23.01.2020 16:04:40</t>
  </si>
  <si>
    <t>23.01.2020 16:04:42</t>
  </si>
  <si>
    <t>23.01.2020 16:04:43</t>
  </si>
  <si>
    <t>23.01.2020 16:05:28</t>
  </si>
  <si>
    <t>23.01.2020 16:05:30</t>
  </si>
  <si>
    <t>23.01.2020 16:05:31</t>
  </si>
  <si>
    <t>23.01.2020 16:05:33</t>
  </si>
  <si>
    <t>23.01.2020 16:05:34</t>
  </si>
  <si>
    <t>23.01.2020 16:05:57</t>
  </si>
  <si>
    <t>23.01.2020 16:05:58</t>
  </si>
  <si>
    <t>23.01.2020 16:06:00</t>
  </si>
  <si>
    <t>23.01.2020 16:06:01</t>
  </si>
  <si>
    <t>23.01.2020 16:06:03</t>
  </si>
  <si>
    <t>23.01.2020 16:06:24</t>
  </si>
  <si>
    <t>23.01.2020 16:06:25</t>
  </si>
  <si>
    <t>23.01.2020 16:06:27</t>
  </si>
  <si>
    <t>23.01.2020 16:06:28</t>
  </si>
  <si>
    <t>23.01.2020 16:06:30</t>
  </si>
  <si>
    <t>23.01.2020 16:06:34</t>
  </si>
  <si>
    <t>23.01.2020 16:06:36</t>
  </si>
  <si>
    <t>23.01.2020 16:06:39</t>
  </si>
  <si>
    <t>23.01.2020 16:06:54</t>
  </si>
  <si>
    <t>23.01.2020 16:06:55</t>
  </si>
  <si>
    <t>23.01.2020 16:06:57</t>
  </si>
  <si>
    <t>23.01.2020 16:06:58</t>
  </si>
  <si>
    <t>23.01.2020 16:07:00</t>
  </si>
  <si>
    <t>23.01.2020 16:07:01</t>
  </si>
  <si>
    <t>23.01.2020 16:07:55</t>
  </si>
  <si>
    <t>23.01.2020 16:07:57</t>
  </si>
  <si>
    <t>23.01.2020 16:07:58</t>
  </si>
  <si>
    <t>23.01.2020 16:08:00</t>
  </si>
  <si>
    <t>23.01.2020 16:08:36</t>
  </si>
  <si>
    <t>23.01.2020 16:08:37</t>
  </si>
  <si>
    <t>23.01.2020 16:08:39</t>
  </si>
  <si>
    <t>23.01.2020 16:08:40</t>
  </si>
  <si>
    <t>23.01.2020 16:08:58</t>
  </si>
  <si>
    <t>23.01.2020 16:09:12</t>
  </si>
  <si>
    <t>23.01.2020 16:11:00</t>
  </si>
  <si>
    <t>23.01.2020 16:11:03</t>
  </si>
  <si>
    <t>23.01.2020 16:11:04</t>
  </si>
  <si>
    <t>23.01.2020 16:11:06</t>
  </si>
  <si>
    <t>23.01.2020 16:11:15</t>
  </si>
  <si>
    <t>23.01.2020 16:11:16</t>
  </si>
  <si>
    <t>23.01.2020 16:11:18</t>
  </si>
  <si>
    <t>23.01.2020 16:11:19</t>
  </si>
  <si>
    <t>23.01.2020 16:11:21</t>
  </si>
  <si>
    <t>23.01.2020 16:11:24</t>
  </si>
  <si>
    <t>23.01.2020 16:11:25</t>
  </si>
  <si>
    <t>23.01.2020 16:11:27</t>
  </si>
  <si>
    <t>23.01.2020 16:11:28</t>
  </si>
  <si>
    <t>23.01.2020 16:12:09</t>
  </si>
  <si>
    <t>23.01.2020 16:12:10</t>
  </si>
  <si>
    <t>23.01.2020 16:12:12</t>
  </si>
  <si>
    <t>23.01.2020 16:12:13</t>
  </si>
  <si>
    <t>23.01.2020 16:12:15</t>
  </si>
  <si>
    <t>23.01.2020 16:12:16</t>
  </si>
  <si>
    <t>23.01.2020 16:12:18</t>
  </si>
  <si>
    <t>23.01.2020 16:12:19</t>
  </si>
  <si>
    <t>23.01.2020 16:12:21</t>
  </si>
  <si>
    <t>23.01.2020 16:13:08</t>
  </si>
  <si>
    <t>23.01.2020 16:13:22</t>
  </si>
  <si>
    <t>23.01.2020 16:13:23</t>
  </si>
  <si>
    <t>23.01.2020 16:13:25</t>
  </si>
  <si>
    <t>23.01.2020 16:13:28</t>
  </si>
  <si>
    <t>23.01.2020 16:13:29</t>
  </si>
  <si>
    <t>23.01.2020 16:13:31</t>
  </si>
  <si>
    <t>23.01.2020 16:14:19</t>
  </si>
  <si>
    <t>23.01.2020 16:14:20</t>
  </si>
  <si>
    <t>23.01.2020 16:14:22</t>
  </si>
  <si>
    <t>23.01.2020 16:14:23</t>
  </si>
  <si>
    <t>23.01.2020 16:14:25</t>
  </si>
  <si>
    <t>23.01.2020 16:14:26</t>
  </si>
  <si>
    <t>23.01.2020 16:16:11</t>
  </si>
  <si>
    <t>23.01.2020 16:16:13</t>
  </si>
  <si>
    <t>23.01.2020 16:16:14</t>
  </si>
  <si>
    <t>23.01.2020 16:16:16</t>
  </si>
  <si>
    <t>23.01.2020 16:16:44</t>
  </si>
  <si>
    <t>23.01.2020 16:16:46</t>
  </si>
  <si>
    <t>23.01.2020 16:16:47</t>
  </si>
  <si>
    <t>23.01.2020 16:16:58</t>
  </si>
  <si>
    <t>23.01.2020 16:16:59</t>
  </si>
  <si>
    <t>23.01.2020 16:17:01</t>
  </si>
  <si>
    <t>23.01.2020 16:17:02</t>
  </si>
  <si>
    <t>23.01.2020 16:17:04</t>
  </si>
  <si>
    <t>23.01.2020 16:17:05</t>
  </si>
  <si>
    <t>23.01.2020 16:17:08</t>
  </si>
  <si>
    <t>23.01.2020 16:17:22</t>
  </si>
  <si>
    <t>23.01.2020 16:17:23</t>
  </si>
  <si>
    <t>23.01.2020 16:17:25</t>
  </si>
  <si>
    <t>23.01.2020 16:17:26</t>
  </si>
  <si>
    <t>23.01.2020 16:17:28</t>
  </si>
  <si>
    <t>23.01.2020 16:18:37</t>
  </si>
  <si>
    <t>23.01.2020 16:18:38</t>
  </si>
  <si>
    <t>23.01.2020 16:18:40</t>
  </si>
  <si>
    <t>23.01.2020 16:18:41</t>
  </si>
  <si>
    <t>23.01.2020 16:20:10</t>
  </si>
  <si>
    <t>23.01.2020 16:20:11</t>
  </si>
  <si>
    <t>23.01.2020 16:20:13</t>
  </si>
  <si>
    <t>23.01.2020 16:20:14</t>
  </si>
  <si>
    <t>23.01.2020 16:20:16</t>
  </si>
  <si>
    <t>23.01.2020 16:21:35</t>
  </si>
  <si>
    <t>23.01.2020 16:21:37</t>
  </si>
  <si>
    <t>23.01.2020 16:21:38</t>
  </si>
  <si>
    <t>23.01.2020 16:21:40</t>
  </si>
  <si>
    <t>23.01.2020 16:22:26</t>
  </si>
  <si>
    <t>23.01.2020 16:22:28</t>
  </si>
  <si>
    <t>23.01.2020 16:22:29</t>
  </si>
  <si>
    <t>23.01.2020 16:22:47</t>
  </si>
  <si>
    <t>23.01.2020 16:22:49</t>
  </si>
  <si>
    <t>23.01.2020 16:22:50</t>
  </si>
  <si>
    <t>23.01.2020 16:22:52</t>
  </si>
  <si>
    <t>23.01.2020 16:22:56</t>
  </si>
  <si>
    <t>23.01.2020 16:22:58</t>
  </si>
  <si>
    <t>23.01.2020 16:22:59</t>
  </si>
  <si>
    <t>23.01.2020 16:23:22</t>
  </si>
  <si>
    <t>23.01.2020 16:23:23</t>
  </si>
  <si>
    <t>23.01.2020 16:23:26</t>
  </si>
  <si>
    <t>23.01.2020 16:23:28</t>
  </si>
  <si>
    <t>23.01.2020 16:23:29</t>
  </si>
  <si>
    <t>23.01.2020 16:23:32</t>
  </si>
  <si>
    <t>23.01.2020 16:24:56</t>
  </si>
  <si>
    <t>23.01.2020 16:24:58</t>
  </si>
  <si>
    <t>23.01.2020 16:24:59</t>
  </si>
  <si>
    <t>23.01.2020 16:25:43</t>
  </si>
  <si>
    <t>23.01.2020 16:25:44</t>
  </si>
  <si>
    <t>23.01.2020 16:25:46</t>
  </si>
  <si>
    <t>23.01.2020 16:25:47</t>
  </si>
  <si>
    <t>23.01.2020 16:25:49</t>
  </si>
  <si>
    <t>23.01.2020 16:25:58</t>
  </si>
  <si>
    <t>23.01.2020 16:25:59</t>
  </si>
  <si>
    <t>23.01.2020 16:26:02</t>
  </si>
  <si>
    <t>23.01.2020 16:26:04</t>
  </si>
  <si>
    <t>23.01.2020 16:26:05</t>
  </si>
  <si>
    <t>23.01.2020 16:26:07</t>
  </si>
  <si>
    <t>23.01.2020 16:26:14</t>
  </si>
  <si>
    <t>23.01.2020 16:26:16</t>
  </si>
  <si>
    <t>23.01.2020 16:26:17</t>
  </si>
  <si>
    <t>23.01.2020 16:26:19</t>
  </si>
  <si>
    <t>23.01.2020 16:27:07</t>
  </si>
  <si>
    <t>23.01.2020 16:27:08</t>
  </si>
  <si>
    <t>23.01.2020 16:27:10</t>
  </si>
  <si>
    <t>23.01.2020 16:27:13</t>
  </si>
  <si>
    <t>23.01.2020 16:27:14</t>
  </si>
  <si>
    <t>23.01.2020 16:27:41</t>
  </si>
  <si>
    <t>23.01.2020 16:27:46</t>
  </si>
  <si>
    <t>23.01.2020 16:27:47</t>
  </si>
  <si>
    <t>23.01.2020 16:27:49</t>
  </si>
  <si>
    <t>23.01.2020 16:27:50</t>
  </si>
  <si>
    <t>23.01.2020 16:27:52</t>
  </si>
  <si>
    <t>23.01.2020 16:28:28</t>
  </si>
  <si>
    <t>23.01.2020 16:28:29</t>
  </si>
  <si>
    <t>23.01.2020 16:28:31</t>
  </si>
  <si>
    <t>23.01.2020 16:28:32</t>
  </si>
  <si>
    <t>23.01.2020 16:29:22</t>
  </si>
  <si>
    <t>23.01.2020 16:29:23</t>
  </si>
  <si>
    <t>23.01.2020 16:29:25</t>
  </si>
  <si>
    <t>23.01.2020 16:29:26</t>
  </si>
  <si>
    <t>23.01.2020 16:29:28</t>
  </si>
  <si>
    <t>23.01.2020 16:29:29</t>
  </si>
  <si>
    <t>23.01.2020 16:30:01</t>
  </si>
  <si>
    <t>23.01.2020 16:30:02</t>
  </si>
  <si>
    <t>23.01.2020 16:30:04</t>
  </si>
  <si>
    <t>23.01.2020 16:30:05</t>
  </si>
  <si>
    <t>23.01.2020 16:30:07</t>
  </si>
  <si>
    <t>23.01.2020 16:30:52</t>
  </si>
  <si>
    <t>23.01.2020 16:30:53</t>
  </si>
  <si>
    <t>23.01.2020 16:30:55</t>
  </si>
  <si>
    <t>23.01.2020 16:30:59</t>
  </si>
  <si>
    <t>23.01.2020 16:31:01</t>
  </si>
  <si>
    <t>23.01.2020 16:31:02</t>
  </si>
  <si>
    <t>23.01.2020 16:31:04</t>
  </si>
  <si>
    <t>23.01.2020 16:31:16</t>
  </si>
  <si>
    <t>23.01.2020 16:31:19</t>
  </si>
  <si>
    <t>23.01.2020 16:31:20</t>
  </si>
  <si>
    <t>23.01.2020 16:31:22</t>
  </si>
  <si>
    <t>23.01.2020 16:31:37</t>
  </si>
  <si>
    <t>23.01.2020 16:31:38</t>
  </si>
  <si>
    <t>23.01.2020 16:31:40</t>
  </si>
  <si>
    <t>23.01.2020 16:32:13</t>
  </si>
  <si>
    <t>23.01.2020 16:32:14</t>
  </si>
  <si>
    <t>23.01.2020 16:32:16</t>
  </si>
  <si>
    <t>23.01.2020 16:32:17</t>
  </si>
  <si>
    <t>23.01.2020 16:32:20</t>
  </si>
  <si>
    <t>23.01.2020 16:32:25</t>
  </si>
  <si>
    <t>23.01.2020 16:32:26</t>
  </si>
  <si>
    <t>23.01.2020 16:32:29</t>
  </si>
  <si>
    <t>23.01.2020 16:32:30</t>
  </si>
  <si>
    <t>23.01.2020 16:32:32</t>
  </si>
  <si>
    <t>23.01.2020 16:32:33</t>
  </si>
  <si>
    <t>23.01.2020 16:32:35</t>
  </si>
  <si>
    <t>23.01.2020 16:32:36</t>
  </si>
  <si>
    <t>23.01.2020 16:32:38</t>
  </si>
  <si>
    <t>23.01.2020 16:32:45</t>
  </si>
  <si>
    <t>23.01.2020 16:32:47</t>
  </si>
  <si>
    <t>23.01.2020 16:32:48</t>
  </si>
  <si>
    <t>23.01.2020 16:32:50</t>
  </si>
  <si>
    <t>23.01.2020 16:32:51</t>
  </si>
  <si>
    <t>23.01.2020 16:33:00</t>
  </si>
  <si>
    <t>23.01.2020 16:33:02</t>
  </si>
  <si>
    <t>23.01.2020 16:33:03</t>
  </si>
  <si>
    <t>23.01.2020 16:33:35</t>
  </si>
  <si>
    <t>23.01.2020 16:33:36</t>
  </si>
  <si>
    <t>23.01.2020 16:33:38</t>
  </si>
  <si>
    <t>23.01.2020 16:34:48</t>
  </si>
  <si>
    <t>23.01.2020 16:34:50</t>
  </si>
  <si>
    <t>23.01.2020 16:34:51</t>
  </si>
  <si>
    <t>23.01.2020 16:34:53</t>
  </si>
  <si>
    <t>23.01.2020 16:35:27</t>
  </si>
  <si>
    <t>23.01.2020 16:35:29</t>
  </si>
  <si>
    <t>23.01.2020 16:35:30</t>
  </si>
  <si>
    <t>23.01.2020 16:35:32</t>
  </si>
  <si>
    <t>23.01.2020 16:35:33</t>
  </si>
  <si>
    <t>23.01.2020 16:36:26</t>
  </si>
  <si>
    <t>23.01.2020 16:36:27</t>
  </si>
  <si>
    <t>23.01.2020 16:36:29</t>
  </si>
  <si>
    <t>23.01.2020 16:36:39</t>
  </si>
  <si>
    <t>23.01.2020 16:37:35</t>
  </si>
  <si>
    <t>23.01.2020 16:37:36</t>
  </si>
  <si>
    <t>23.01.2020 16:37:39</t>
  </si>
  <si>
    <t>23.01.2020 16:37:44</t>
  </si>
  <si>
    <t>23.01.2020 16:37:45</t>
  </si>
  <si>
    <t>23.01.2020 16:37:47</t>
  </si>
  <si>
    <t>23.01.2020 16:37:50</t>
  </si>
  <si>
    <t>23.01.2020 16:38:00</t>
  </si>
  <si>
    <t>23.01.2020 16:38:02</t>
  </si>
  <si>
    <t>23.01.2020 16:38:03</t>
  </si>
  <si>
    <t>23.01.2020 16:38:05</t>
  </si>
  <si>
    <t>23.01.2020 16:38:06</t>
  </si>
  <si>
    <t>23.01.2020 16:38:57</t>
  </si>
  <si>
    <t>23.01.2020 16:38:59</t>
  </si>
  <si>
    <t>23.01.2020 16:39:00</t>
  </si>
  <si>
    <t>23.01.2020 16:39:02</t>
  </si>
  <si>
    <t>23.01.2020 16:39:05</t>
  </si>
  <si>
    <t>23.01.2020 16:39:06</t>
  </si>
  <si>
    <t>23.01.2020 16:39:08</t>
  </si>
  <si>
    <t>23.01.2020 16:39:09</t>
  </si>
  <si>
    <t>23.01.2020 16:40:00</t>
  </si>
  <si>
    <t>23.01.2020 16:40:03</t>
  </si>
  <si>
    <t>23.01.2020 16:40:04</t>
  </si>
  <si>
    <t>23.01.2020 16:40:06</t>
  </si>
  <si>
    <t>23.01.2020 16:40:57</t>
  </si>
  <si>
    <t>23.01.2020 16:40:58</t>
  </si>
  <si>
    <t>23.01.2020 16:41:00</t>
  </si>
  <si>
    <t>23.01.2020 16:41:01</t>
  </si>
  <si>
    <t>23.01.2020 16:41:04</t>
  </si>
  <si>
    <t>23.01.2020 16:41:06</t>
  </si>
  <si>
    <t>23.01.2020 16:41:07</t>
  </si>
  <si>
    <t>23.01.2020 16:41:09</t>
  </si>
  <si>
    <t>23.01.2020 16:41:12</t>
  </si>
  <si>
    <t>23.01.2020 16:41:13</t>
  </si>
  <si>
    <t>23.01.2020 16:41:15</t>
  </si>
  <si>
    <t>23.01.2020 16:41:16</t>
  </si>
  <si>
    <t>23.01.2020 16:41:18</t>
  </si>
  <si>
    <t>23.01.2020 16:41:19</t>
  </si>
  <si>
    <t>23.01.2020 16:41:21</t>
  </si>
  <si>
    <t>23.01.2020 16:41:24</t>
  </si>
  <si>
    <t>23.01.2020 16:42:22</t>
  </si>
  <si>
    <t>23.01.2020 16:42:24</t>
  </si>
  <si>
    <t>23.01.2020 16:42:25</t>
  </si>
  <si>
    <t>23.01.2020 16:42:27</t>
  </si>
  <si>
    <t>23.01.2020 16:42:43</t>
  </si>
  <si>
    <t>23.01.2020 16:42:45</t>
  </si>
  <si>
    <t>23.01.2020 16:42:46</t>
  </si>
  <si>
    <t>23.01.2020 16:43:24</t>
  </si>
  <si>
    <t>23.01.2020 16:43:25</t>
  </si>
  <si>
    <t>23.01.2020 16:43:27</t>
  </si>
  <si>
    <t>23.01.2020 16:43:28</t>
  </si>
  <si>
    <t>23.01.2020 16:44:36</t>
  </si>
  <si>
    <t>23.01.2020 16:44:37</t>
  </si>
  <si>
    <t>23.01.2020 16:44:39</t>
  </si>
  <si>
    <t>23.01.2020 16:44:40</t>
  </si>
  <si>
    <t>23.01.2020 16:44:42</t>
  </si>
  <si>
    <t>23.01.2020 16:44:48</t>
  </si>
  <si>
    <t>23.01.2020 16:45:43</t>
  </si>
  <si>
    <t>23.01.2020 16:45:45</t>
  </si>
  <si>
    <t>23.01.2020 16:45:46</t>
  </si>
  <si>
    <t>23.01.2020 16:45:48</t>
  </si>
  <si>
    <t>23.01.2020 16:45:49</t>
  </si>
  <si>
    <t>23.01.2020 16:46:12</t>
  </si>
  <si>
    <t>23.01.2020 16:46:13</t>
  </si>
  <si>
    <t>23.01.2020 16:46:15</t>
  </si>
  <si>
    <t>23.01.2020 16:46:16</t>
  </si>
  <si>
    <t>23.01.2020 16:47:16</t>
  </si>
  <si>
    <t>23.01.2020 16:47:18</t>
  </si>
  <si>
    <t>23.01.2020 16:47:19</t>
  </si>
  <si>
    <t>23.01.2020 16:47:24</t>
  </si>
  <si>
    <t>23.01.2020 16:47:25</t>
  </si>
  <si>
    <t>23.01.2020 16:47:27</t>
  </si>
  <si>
    <t>23.01.2020 16:49:03</t>
  </si>
  <si>
    <t>23.01.2020 16:49:04</t>
  </si>
  <si>
    <t>23.01.2020 16:49:06</t>
  </si>
  <si>
    <t>23.01.2020 16:49:07</t>
  </si>
  <si>
    <t>23.01.2020 16:50:07</t>
  </si>
  <si>
    <t>23.01.2020 16:50:09</t>
  </si>
  <si>
    <t>23.01.2020 16:50:10</t>
  </si>
  <si>
    <t>23.01.2020 16:50:12</t>
  </si>
  <si>
    <t>23.01.2020 16:50:58</t>
  </si>
  <si>
    <t>23.01.2020 16:51:00</t>
  </si>
  <si>
    <t>23.01.2020 16:51:01</t>
  </si>
  <si>
    <t>23.01.2020 16:51:06</t>
  </si>
  <si>
    <t>23.01.2020 16:51:07</t>
  </si>
  <si>
    <t>23.01.2020 16:51:09</t>
  </si>
  <si>
    <t>23.01.2020 16:51:12</t>
  </si>
  <si>
    <t>23.01.2020 16:51:13</t>
  </si>
  <si>
    <t>23.01.2020 16:51:15</t>
  </si>
  <si>
    <t>23.01.2020 16:51:21</t>
  </si>
  <si>
    <t>23.01.2020 16:51:22</t>
  </si>
  <si>
    <t>23.01.2020 16:51:24</t>
  </si>
  <si>
    <t>23.01.2020 16:51:57</t>
  </si>
  <si>
    <t>23.01.2020 16:51:58</t>
  </si>
  <si>
    <t>23.01.2020 16:52:00</t>
  </si>
  <si>
    <t>23.01.2020 16:52:46</t>
  </si>
  <si>
    <t>23.01.2020 16:52:48</t>
  </si>
  <si>
    <t>23.01.2020 16:52:49</t>
  </si>
  <si>
    <t>23.01.2020 16:52:51</t>
  </si>
  <si>
    <t>23.01.2020 16:52:54</t>
  </si>
  <si>
    <t>23.01.2020 16:52:55</t>
  </si>
  <si>
    <t>23.01.2020 16:52:58</t>
  </si>
  <si>
    <t>23.01.2020 16:53:00</t>
  </si>
  <si>
    <t>23.01.2020 16:53:34</t>
  </si>
  <si>
    <t>23.01.2020 16:53:36</t>
  </si>
  <si>
    <t>23.01.2020 16:53:39</t>
  </si>
  <si>
    <t>23.01.2020 16:53:40</t>
  </si>
  <si>
    <t>23.01.2020 16:53:42</t>
  </si>
  <si>
    <t>23.01.2020 16:53:43</t>
  </si>
  <si>
    <t>23.01.2020 16:54:06</t>
  </si>
  <si>
    <t>23.01.2020 16:54:07</t>
  </si>
  <si>
    <t>23.01.2020 16:54:12</t>
  </si>
  <si>
    <t>23.01.2020 16:54:13</t>
  </si>
  <si>
    <t>23.01.2020 16:54:15</t>
  </si>
  <si>
    <t>23.01.2020 16:54:46</t>
  </si>
  <si>
    <t>23.01.2020 16:54:48</t>
  </si>
  <si>
    <t>23.01.2020 16:54:49</t>
  </si>
  <si>
    <t>23.01.2020 16:54:52</t>
  </si>
  <si>
    <t>23.01.2020 16:55:19</t>
  </si>
  <si>
    <t>23.01.2020 16:55:21</t>
  </si>
  <si>
    <t>23.01.2020 16:55:22</t>
  </si>
  <si>
    <t>23.01.2020 16:55:24</t>
  </si>
  <si>
    <t>23.01.2020 16:56:01</t>
  </si>
  <si>
    <t>23.01.2020 16:56:03</t>
  </si>
  <si>
    <t>23.01.2020 16:56:04</t>
  </si>
  <si>
    <t>23.01.2020 16:56:06</t>
  </si>
  <si>
    <t>23.01.2020 16:56:15</t>
  </si>
  <si>
    <t>23.01.2020 16:56:16</t>
  </si>
  <si>
    <t>23.01.2020 16:56:39</t>
  </si>
  <si>
    <t>23.01.2020 16:56:40</t>
  </si>
  <si>
    <t>23.01.2020 16:56:43</t>
  </si>
  <si>
    <t>23.01.2020 16:56:45</t>
  </si>
  <si>
    <t>23.01.2020 16:56:49</t>
  </si>
  <si>
    <t>23.01.2020 16:56:51</t>
  </si>
  <si>
    <t>23.01.2020 16:58:46</t>
  </si>
  <si>
    <t>23.01.2020 16:58:48</t>
  </si>
  <si>
    <t>23.01.2020 16:58:49</t>
  </si>
  <si>
    <t>23.01.2020 16:59:13</t>
  </si>
  <si>
    <t>23.01.2020 16:59:16</t>
  </si>
  <si>
    <t>23.01.2020 16:59:19</t>
  </si>
  <si>
    <t>23.01.2020 17:00:22</t>
  </si>
  <si>
    <t>23.01.2020 17:01:51</t>
  </si>
  <si>
    <t>23.01.2020 17:01:52</t>
  </si>
  <si>
    <t>23.01.2020 17:01:53</t>
  </si>
  <si>
    <t>23.01.2020 17:01:55</t>
  </si>
  <si>
    <t>23.01.2020 17:02:20</t>
  </si>
  <si>
    <t>23.01.2020 17:02:22</t>
  </si>
  <si>
    <t>23.01.2020 17:02:35</t>
  </si>
  <si>
    <t>23.01.2020 17:02:37</t>
  </si>
  <si>
    <t>23.01.2020 17:04:28</t>
  </si>
  <si>
    <t>23.01.2020 17:04:29</t>
  </si>
  <si>
    <t>23.01.2020 17:04:31</t>
  </si>
  <si>
    <t>23.01.2020 17:05:16</t>
  </si>
  <si>
    <t>23.01.2020 17:05:17</t>
  </si>
  <si>
    <t>23.01.2020 17:05:19</t>
  </si>
  <si>
    <t>23.01.2020 17:06:34</t>
  </si>
  <si>
    <t>23.01.2020 17:06:35</t>
  </si>
  <si>
    <t>23.01.2020 17:06:37</t>
  </si>
  <si>
    <t>23.01.2020 17:06:38</t>
  </si>
  <si>
    <t>23.01.2020 17:06:40</t>
  </si>
  <si>
    <t>23.01.2020 17:07:29</t>
  </si>
  <si>
    <t>23.01.2020 17:07:31</t>
  </si>
  <si>
    <t>23.01.2020 17:07:32</t>
  </si>
  <si>
    <t>23.01.2020 17:09:23</t>
  </si>
  <si>
    <t>23.01.2020 17:09:25</t>
  </si>
  <si>
    <t>23.01.2020 17:09:28</t>
  </si>
  <si>
    <t>23.01.2020 17:09:29</t>
  </si>
  <si>
    <t>23.01.2020 17:09:34</t>
  </si>
  <si>
    <t>23.01.2020 17:09:35</t>
  </si>
  <si>
    <t>23.01.2020 17:09:41</t>
  </si>
  <si>
    <t>23.01.2020 17:09:43</t>
  </si>
  <si>
    <t>23.01.2020 17:09:55</t>
  </si>
  <si>
    <t>23.01.2020 17:09:56</t>
  </si>
  <si>
    <t>23.01.2020 17:09:58</t>
  </si>
  <si>
    <t>23.01.2020 17:09:59</t>
  </si>
  <si>
    <t>23.01.2020 17:10:05</t>
  </si>
  <si>
    <t>23.01.2020 17:10:07</t>
  </si>
  <si>
    <t>23.01.2020 17:10:10</t>
  </si>
  <si>
    <t>23.01.2020 17:10:11</t>
  </si>
  <si>
    <t>23.01.2020 17:10:50</t>
  </si>
  <si>
    <t>23.01.2020 17:10:52</t>
  </si>
  <si>
    <t>23.01.2020 17:10:53</t>
  </si>
  <si>
    <t>23.01.2020 17:10:55</t>
  </si>
  <si>
    <t>23.01.2020 17:10:56</t>
  </si>
  <si>
    <t>23.01.2020 17:10:58</t>
  </si>
  <si>
    <t>23.01.2020 17:11:37</t>
  </si>
  <si>
    <t>23.01.2020 17:11:47</t>
  </si>
  <si>
    <t>23.01.2020 17:11:49</t>
  </si>
  <si>
    <t>23.01.2020 17:11:50</t>
  </si>
  <si>
    <t>23.01.2020 17:11:52</t>
  </si>
  <si>
    <t>23.01.2020 17:11:55</t>
  </si>
  <si>
    <t>23.01.2020 17:11:56</t>
  </si>
  <si>
    <t>23.01.2020 17:11:58</t>
  </si>
  <si>
    <t>23.01.2020 17:11:59</t>
  </si>
  <si>
    <t>23.01.2020 17:12:01</t>
  </si>
  <si>
    <t>23.01.2020 17:12:53</t>
  </si>
  <si>
    <t>23.01.2020 17:12:54</t>
  </si>
  <si>
    <t>23.01.2020 17:12:56</t>
  </si>
  <si>
    <t>23.01.2020 17:12:57</t>
  </si>
  <si>
    <t>23.01.2020 17:13:00</t>
  </si>
  <si>
    <t>23.01.2020 17:13:21</t>
  </si>
  <si>
    <t>23.01.2020 17:13:23</t>
  </si>
  <si>
    <t>23.01.2020 17:13:24</t>
  </si>
  <si>
    <t>23.01.2020 17:13:26</t>
  </si>
  <si>
    <t>23.01.2020 17:13:32</t>
  </si>
  <si>
    <t>23.01.2020 17:13:33</t>
  </si>
  <si>
    <t>23.01.2020 17:13:35</t>
  </si>
  <si>
    <t>23.01.2020 17:13:36</t>
  </si>
  <si>
    <t>23.01.2020 17:13:38</t>
  </si>
  <si>
    <t>23.01.2020 17:13:56</t>
  </si>
  <si>
    <t>23.01.2020 17:13:57</t>
  </si>
  <si>
    <t>23.01.2020 17:13:59</t>
  </si>
  <si>
    <t>23.01.2020 17:16:02</t>
  </si>
  <si>
    <t>23.01.2020 17:16:03</t>
  </si>
  <si>
    <t>23.01.2020 17:16:05</t>
  </si>
  <si>
    <t>23.01.2020 17:16:06</t>
  </si>
  <si>
    <t>23.01.2020 17:16:18</t>
  </si>
  <si>
    <t>23.01.2020 17:16:20</t>
  </si>
  <si>
    <t>23.01.2020 17:16:21</t>
  </si>
  <si>
    <t>23.01.2020 17:16:23</t>
  </si>
  <si>
    <t>23.01.2020 17:16:26</t>
  </si>
  <si>
    <t>23.01.2020 17:16:27</t>
  </si>
  <si>
    <t>23.01.2020 17:16:30</t>
  </si>
  <si>
    <t>23.01.2020 17:17:15</t>
  </si>
  <si>
    <t>23.01.2020 17:17:17</t>
  </si>
  <si>
    <t>23.01.2020 17:17:18</t>
  </si>
  <si>
    <t>23.01.2020 17:17:27</t>
  </si>
  <si>
    <t>23.01.2020 17:17:29</t>
  </si>
  <si>
    <t>23.01.2020 17:17:30</t>
  </si>
  <si>
    <t>23.01.2020 17:17:33</t>
  </si>
  <si>
    <t>23.01.2020 17:17:34</t>
  </si>
  <si>
    <t>23.01.2020 17:17:36</t>
  </si>
  <si>
    <t>23.01.2020 17:17:37</t>
  </si>
  <si>
    <t>23.01.2020 17:18:09</t>
  </si>
  <si>
    <t>23.01.2020 17:18:10</t>
  </si>
  <si>
    <t>23.01.2020 17:18:12</t>
  </si>
  <si>
    <t>23.01.2020 17:19:03</t>
  </si>
  <si>
    <t>23.01.2020 17:19:04</t>
  </si>
  <si>
    <t>23.01.2020 17:19:06</t>
  </si>
  <si>
    <t>23.01.2020 17:20:33</t>
  </si>
  <si>
    <t>23.01.2020 17:20:34</t>
  </si>
  <si>
    <t>23.01.2020 17:20:36</t>
  </si>
  <si>
    <t>23.01.2020 17:20:37</t>
  </si>
  <si>
    <t>23.01.2020 17:20:39</t>
  </si>
  <si>
    <t>23.01.2020 17:20:43</t>
  </si>
  <si>
    <t>23.01.2020 17:20:45</t>
  </si>
  <si>
    <t>23.01.2020 17:20:46</t>
  </si>
  <si>
    <t>23.01.2020 17:20:48</t>
  </si>
  <si>
    <t>23.01.2020 17:22:12</t>
  </si>
  <si>
    <t>23.01.2020 17:22:13</t>
  </si>
  <si>
    <t>23.01.2020 17:22:15</t>
  </si>
  <si>
    <t>23.01.2020 17:22:16</t>
  </si>
  <si>
    <t>23.01.2020 17:23:12</t>
  </si>
  <si>
    <t>23.01.2020 17:23:13</t>
  </si>
  <si>
    <t>23.01.2020 17:23:15</t>
  </si>
  <si>
    <t>23.01.2020 17:23:16</t>
  </si>
  <si>
    <t>23.01.2020 17:23:18</t>
  </si>
  <si>
    <t>23.01.2020 17:23:19</t>
  </si>
  <si>
    <t>23.01.2020 17:23:21</t>
  </si>
  <si>
    <t>23.01.2020 17:23:22</t>
  </si>
  <si>
    <t>23.01.2020 17:24:52</t>
  </si>
  <si>
    <t>23.01.2020 17:24:54</t>
  </si>
  <si>
    <t>23.01.2020 17:24:55</t>
  </si>
  <si>
    <t>23.01.2020 17:25:42</t>
  </si>
  <si>
    <t>23.01.2020 17:25:45</t>
  </si>
  <si>
    <t>23.01.2020 17:25:46</t>
  </si>
  <si>
    <t>23.01.2020 17:27:03</t>
  </si>
  <si>
    <t>23.01.2020 17:27:09</t>
  </si>
  <si>
    <t>23.01.2020 17:27:10</t>
  </si>
  <si>
    <t>23.01.2020 17:27:12</t>
  </si>
  <si>
    <t>23.01.2020 17:27:13</t>
  </si>
  <si>
    <t>23.01.2020 17:27:15</t>
  </si>
  <si>
    <t>23.01.2020 17:27:34</t>
  </si>
  <si>
    <t>23.01.2020 17:27:36</t>
  </si>
  <si>
    <t>23.01.2020 17:27:37</t>
  </si>
  <si>
    <t>23.01.2020 17:27:39</t>
  </si>
  <si>
    <t>23.01.2020 17:28:54</t>
  </si>
  <si>
    <t>23.01.2020 17:28:55</t>
  </si>
  <si>
    <t>23.01.2020 17:28:57</t>
  </si>
  <si>
    <t>23.01.2020 17:29:48</t>
  </si>
  <si>
    <t>23.01.2020 17:29:49</t>
  </si>
  <si>
    <t>23.01.2020 17:29:51</t>
  </si>
  <si>
    <t>23.01.2020 17:29:52</t>
  </si>
  <si>
    <t>23.01.2020 17:29:54</t>
  </si>
  <si>
    <t>23.01.2020 17:30:09</t>
  </si>
  <si>
    <t>23.01.2020 17:30:10</t>
  </si>
  <si>
    <t>23.01.2020 17:30:12</t>
  </si>
  <si>
    <t>23.01.2020 17:30:27</t>
  </si>
  <si>
    <t>23.01.2020 17:30:28</t>
  </si>
  <si>
    <t>23.01.2020 17:30:30</t>
  </si>
  <si>
    <t>23.01.2020 17:30:31</t>
  </si>
  <si>
    <t>23.01.2020 17:30:54</t>
  </si>
  <si>
    <t>23.01.2020 17:30:55</t>
  </si>
  <si>
    <t>23.01.2020 17:30:56</t>
  </si>
  <si>
    <t>23.01.2020 17:30:58</t>
  </si>
  <si>
    <t>23.01.2020 17:31:26</t>
  </si>
  <si>
    <t>23.01.2020 17:31:28</t>
  </si>
  <si>
    <t>23.01.2020 17:31:29</t>
  </si>
  <si>
    <t>23.01.2020 17:31:31</t>
  </si>
  <si>
    <t>23.01.2020 17:31:52</t>
  </si>
  <si>
    <t>23.01.2020 17:31:53</t>
  </si>
  <si>
    <t>23.01.2020 17:31:55</t>
  </si>
  <si>
    <t>23.01.2020 17:31:56</t>
  </si>
  <si>
    <t>23.01.2020 17:31:58</t>
  </si>
  <si>
    <t>23.01.2020 17:32:41</t>
  </si>
  <si>
    <t>23.01.2020 17:32:43</t>
  </si>
  <si>
    <t>23.01.2020 17:32:44</t>
  </si>
  <si>
    <t>23.01.2020 17:32:47</t>
  </si>
  <si>
    <t>23.01.2020 17:33:47</t>
  </si>
  <si>
    <t>23.01.2020 17:34:05</t>
  </si>
  <si>
    <t>23.01.2020 17:34:07</t>
  </si>
  <si>
    <t>23.01.2020 17:35:05</t>
  </si>
  <si>
    <t>23.01.2020 17:35:11</t>
  </si>
  <si>
    <t>23.01.2020 17:35:13</t>
  </si>
  <si>
    <t>23.01.2020 17:35:14</t>
  </si>
  <si>
    <t>23.01.2020 17:35:16</t>
  </si>
  <si>
    <t>23.01.2020 17:36:10</t>
  </si>
  <si>
    <t>23.01.2020 17:36:11</t>
  </si>
  <si>
    <t>23.01.2020 17:36:13</t>
  </si>
  <si>
    <t>23.01.2020 17:36:14</t>
  </si>
  <si>
    <t>23.01.2020 17:36:25</t>
  </si>
  <si>
    <t>23.01.2020 17:36:26</t>
  </si>
  <si>
    <t>23.01.2020 17:36:28</t>
  </si>
  <si>
    <t>23.01.2020 17:37:23</t>
  </si>
  <si>
    <t>23.01.2020 17:37:25</t>
  </si>
  <si>
    <t>23.01.2020 17:37:26</t>
  </si>
  <si>
    <t>23.01.2020 17:37:47</t>
  </si>
  <si>
    <t>23.01.2020 17:37:49</t>
  </si>
  <si>
    <t>23.01.2020 17:37:50</t>
  </si>
  <si>
    <t>23.01.2020 17:37:52</t>
  </si>
  <si>
    <t>23.01.2020 17:37:53</t>
  </si>
  <si>
    <t>23.01.2020 17:37:55</t>
  </si>
  <si>
    <t>23.01.2020 17:37:58</t>
  </si>
  <si>
    <t>23.01.2020 17:37:59</t>
  </si>
  <si>
    <t>23.01.2020 17:38:01</t>
  </si>
  <si>
    <t>23.01.2020 17:38:02</t>
  </si>
  <si>
    <t>23.01.2020 17:38:04</t>
  </si>
  <si>
    <t>23.01.2020 17:38:08</t>
  </si>
  <si>
    <t>23.01.2020 17:38:22</t>
  </si>
  <si>
    <t>23.01.2020 17:38:23</t>
  </si>
  <si>
    <t>23.01.2020 17:38:25</t>
  </si>
  <si>
    <t>23.01.2020 17:38:26</t>
  </si>
  <si>
    <t>23.01.2020 17:38:28</t>
  </si>
  <si>
    <t>23.01.2020 17:38:34</t>
  </si>
  <si>
    <t>23.01.2020 17:38:38</t>
  </si>
  <si>
    <t>23.01.2020 17:38:40</t>
  </si>
  <si>
    <t>23.01.2020 17:38:41</t>
  </si>
  <si>
    <t>23.01.2020 17:39:08</t>
  </si>
  <si>
    <t>23.01.2020 17:39:10</t>
  </si>
  <si>
    <t>23.01.2020 17:39:11</t>
  </si>
  <si>
    <t>23.01.2020 17:39:13</t>
  </si>
  <si>
    <t>23.01.2020 17:39:29</t>
  </si>
  <si>
    <t>23.01.2020 17:39:31</t>
  </si>
  <si>
    <t>23.01.2020 17:39:35</t>
  </si>
  <si>
    <t>23.01.2020 17:39:38</t>
  </si>
  <si>
    <t>23.01.2020 17:39:50</t>
  </si>
  <si>
    <t>23.01.2020 17:39:52</t>
  </si>
  <si>
    <t>23.01.2020 17:39:53</t>
  </si>
  <si>
    <t>23.01.2020 17:39:55</t>
  </si>
  <si>
    <t>23.01.2020 17:39:56</t>
  </si>
  <si>
    <t>23.01.2020 17:40:43</t>
  </si>
  <si>
    <t>23.01.2020 17:40:44</t>
  </si>
  <si>
    <t>23.01.2020 17:40:46</t>
  </si>
  <si>
    <t>23.01.2020 17:40:47</t>
  </si>
  <si>
    <t>23.01.2020 17:40:49</t>
  </si>
  <si>
    <t>23.01.2020 17:41:14</t>
  </si>
  <si>
    <t>23.01.2020 17:42:23</t>
  </si>
  <si>
    <t>23.01.2020 17:42:25</t>
  </si>
  <si>
    <t>23.01.2020 17:42:26</t>
  </si>
  <si>
    <t>23.01.2020 17:43:43</t>
  </si>
  <si>
    <t>23.01.2020 17:43:44</t>
  </si>
  <si>
    <t>23.01.2020 17:43:46</t>
  </si>
  <si>
    <t>23.01.2020 17:43:47</t>
  </si>
  <si>
    <t>23.01.2020 17:43:49</t>
  </si>
  <si>
    <t>23.01.2020 17:44:32</t>
  </si>
  <si>
    <t>23.01.2020 17:44:34</t>
  </si>
  <si>
    <t>23.01.2020 17:44:35</t>
  </si>
  <si>
    <t>23.01.2020 17:44:37</t>
  </si>
  <si>
    <t>23.01.2020 17:45:53</t>
  </si>
  <si>
    <t>23.01.2020 17:45:55</t>
  </si>
  <si>
    <t>23.01.2020 17:45:56</t>
  </si>
  <si>
    <t>23.01.2020 17:45:58</t>
  </si>
  <si>
    <t>23.01.2020 17:47:55</t>
  </si>
  <si>
    <t>23.01.2020 17:47:56</t>
  </si>
  <si>
    <t>23.01.2020 17:47:58</t>
  </si>
  <si>
    <t>23.01.2020 17:48:02</t>
  </si>
  <si>
    <t>23.01.2020 17:48:04</t>
  </si>
  <si>
    <t>23.01.2020 17:48:05</t>
  </si>
  <si>
    <t>23.01.2020 17:48:08</t>
  </si>
  <si>
    <t>23.01.2020 17:48:10</t>
  </si>
  <si>
    <t>23.01.2020 17:48:11</t>
  </si>
  <si>
    <t>23.01.2020 17:48:13</t>
  </si>
  <si>
    <t>23.01.2020 17:49:29</t>
  </si>
  <si>
    <t>23.01.2020 17:49:31</t>
  </si>
  <si>
    <t>23.01.2020 17:49:32</t>
  </si>
  <si>
    <t>23.01.2020 17:50:50</t>
  </si>
  <si>
    <t>23.01.2020 17:50:52</t>
  </si>
  <si>
    <t>23.01.2020 17:50:53</t>
  </si>
  <si>
    <t>23.01.2020 17:50:55</t>
  </si>
  <si>
    <t>23.01.2020 17:50:58</t>
  </si>
  <si>
    <t>23.01.2020 17:50:59</t>
  </si>
  <si>
    <t>23.01.2020 17:52:44</t>
  </si>
  <si>
    <t>23.01.2020 17:52:45</t>
  </si>
  <si>
    <t>23.01.2020 17:52:47</t>
  </si>
  <si>
    <t>23.01.2020 17:52:48</t>
  </si>
  <si>
    <t>23.01.2020 17:52:56</t>
  </si>
  <si>
    <t>23.01.2020 17:52:59</t>
  </si>
  <si>
    <t>23.01.2020 17:53:00</t>
  </si>
  <si>
    <t>23.01.2020 17:53:02</t>
  </si>
  <si>
    <t>23.01.2020 17:53:48</t>
  </si>
  <si>
    <t>23.01.2020 17:53:50</t>
  </si>
  <si>
    <t>23.01.2020 17:53:51</t>
  </si>
  <si>
    <t>23.01.2020 17:54:33</t>
  </si>
  <si>
    <t>23.01.2020 17:54:35</t>
  </si>
  <si>
    <t>23.01.2020 17:54:36</t>
  </si>
  <si>
    <t>23.01.2020 17:54:38</t>
  </si>
  <si>
    <t>23.01.2020 17:55:24</t>
  </si>
  <si>
    <t>23.01.2020 17:55:26</t>
  </si>
  <si>
    <t>23.01.2020 17:55:27</t>
  </si>
  <si>
    <t>23.01.2020 17:55:29</t>
  </si>
  <si>
    <t>23.01.2020 17:55:30</t>
  </si>
  <si>
    <t>23.01.2020 17:55:33</t>
  </si>
  <si>
    <t>23.01.2020 17:55:41</t>
  </si>
  <si>
    <t>23.01.2020 17:55:53</t>
  </si>
  <si>
    <t>23.01.2020 17:55:54</t>
  </si>
  <si>
    <t>23.01.2020 17:55:57</t>
  </si>
  <si>
    <t>23.01.2020 17:55:59</t>
  </si>
  <si>
    <t>23.01.2020 17:56:00</t>
  </si>
  <si>
    <t>23.01.2020 17:56:02</t>
  </si>
  <si>
    <t>23.01.2020 17:56:23</t>
  </si>
  <si>
    <t>23.01.2020 17:56:24</t>
  </si>
  <si>
    <t>23.01.2020 17:56:26</t>
  </si>
  <si>
    <t>23.01.2020 17:56:27</t>
  </si>
  <si>
    <t>23.01.2020 17:56:29</t>
  </si>
  <si>
    <t>23.01.2020 17:56:44</t>
  </si>
  <si>
    <t>23.01.2020 17:56:47</t>
  </si>
  <si>
    <t>23.01.2020 17:57:09</t>
  </si>
  <si>
    <t>23.01.2020 17:57:11</t>
  </si>
  <si>
    <t>23.01.2020 17:57:12</t>
  </si>
  <si>
    <t>23.01.2020 17:57:14</t>
  </si>
  <si>
    <t>23.01.2020 17:57:15</t>
  </si>
  <si>
    <t>23.01.2020 17:57:42</t>
  </si>
  <si>
    <t>23.01.2020 17:57:44</t>
  </si>
  <si>
    <t>23.01.2020 17:57:45</t>
  </si>
  <si>
    <t>23.01.2020 17:57:47</t>
  </si>
  <si>
    <t>23.01.2020 17:59:23</t>
  </si>
  <si>
    <t>23.01.2020 17:59:26</t>
  </si>
  <si>
    <t>23.01.2020 17:59:32</t>
  </si>
  <si>
    <t>23.01.2020 17:59:33</t>
  </si>
  <si>
    <t>23.01.2020 18:00:06</t>
  </si>
  <si>
    <t>23.01.2020 18:00:08</t>
  </si>
  <si>
    <t>23.01.2020 18:00:09</t>
  </si>
  <si>
    <t>23.01.2020 18:00:11</t>
  </si>
  <si>
    <t>23.01.2020 18:00:57</t>
  </si>
  <si>
    <t>23.01.2020 18:00:59</t>
  </si>
  <si>
    <t>23.01.2020 18:01:00</t>
  </si>
  <si>
    <t>23.01.2020 18:01:02</t>
  </si>
  <si>
    <t>23.01.2020 18:01:03</t>
  </si>
  <si>
    <t>23.01.2020 18:04:14</t>
  </si>
  <si>
    <t>23.01.2020 18:04:15</t>
  </si>
  <si>
    <t>23.01.2020 18:04:16</t>
  </si>
  <si>
    <t>23.01.2020 18:04:18</t>
  </si>
  <si>
    <t>23.01.2020 18:04:19</t>
  </si>
  <si>
    <t>23.01.2020 18:05:36</t>
  </si>
  <si>
    <t>23.01.2020 18:05:37</t>
  </si>
  <si>
    <t>23.01.2020 18:05:39</t>
  </si>
  <si>
    <t>23.01.2020 18:06:07</t>
  </si>
  <si>
    <t>23.01.2020 18:06:09</t>
  </si>
  <si>
    <t>23.01.2020 18:06:10</t>
  </si>
  <si>
    <t>23.01.2020 18:06:12</t>
  </si>
  <si>
    <t>23.01.2020 18:06:13</t>
  </si>
  <si>
    <t>23.01.2020 18:06:15</t>
  </si>
  <si>
    <t>23.01.2020 18:06:37</t>
  </si>
  <si>
    <t>23.01.2020 18:06:39</t>
  </si>
  <si>
    <t>23.01.2020 18:06:40</t>
  </si>
  <si>
    <t>23.01.2020 18:06:42</t>
  </si>
  <si>
    <t>23.01.2020 18:08:13</t>
  </si>
  <si>
    <t>23.01.2020 18:08:15</t>
  </si>
  <si>
    <t>23.01.2020 18:08:21</t>
  </si>
  <si>
    <t>23.01.2020 18:08:43</t>
  </si>
  <si>
    <t>23.01.2020 18:08:45</t>
  </si>
  <si>
    <t>23.01.2020 18:08:46</t>
  </si>
  <si>
    <t>23.01.2020 18:11:40</t>
  </si>
  <si>
    <t>23.01.2020 18:11:43</t>
  </si>
  <si>
    <t>23.01.2020 18:11:45</t>
  </si>
  <si>
    <t>23.01.2020 18:11:46</t>
  </si>
  <si>
    <t>23.01.2020 18:11:49</t>
  </si>
  <si>
    <t>23.01.2020 18:11:51</t>
  </si>
  <si>
    <t>23.01.2020 18:11:52</t>
  </si>
  <si>
    <t>23.01.2020 18:12:52</t>
  </si>
  <si>
    <t>23.01.2020 18:12:54</t>
  </si>
  <si>
    <t>23.01.2020 18:12:55</t>
  </si>
  <si>
    <t>23.01.2020 18:13:06</t>
  </si>
  <si>
    <t>23.01.2020 18:13:07</t>
  </si>
  <si>
    <t>23.01.2020 18:13:09</t>
  </si>
  <si>
    <t>23.01.2020 18:13:51</t>
  </si>
  <si>
    <t>23.01.2020 18:13:52</t>
  </si>
  <si>
    <t>23.01.2020 18:13:54</t>
  </si>
  <si>
    <t>23.01.2020 18:13:55</t>
  </si>
  <si>
    <t>23.01.2020 18:15:12</t>
  </si>
  <si>
    <t>23.01.2020 18:15:13</t>
  </si>
  <si>
    <t>23.01.2020 18:15:15</t>
  </si>
  <si>
    <t>23.01.2020 18:15:18</t>
  </si>
  <si>
    <t>23.01.2020 18:15:58</t>
  </si>
  <si>
    <t>23.01.2020 18:16:00</t>
  </si>
  <si>
    <t>23.01.2020 18:17:07</t>
  </si>
  <si>
    <t>23.01.2020 18:17:09</t>
  </si>
  <si>
    <t>23.01.2020 18:17:10</t>
  </si>
  <si>
    <t>23.01.2020 18:17:12</t>
  </si>
  <si>
    <t>23.01.2020 18:18:03</t>
  </si>
  <si>
    <t>23.01.2020 18:18:04</t>
  </si>
  <si>
    <t>23.01.2020 18:18:06</t>
  </si>
  <si>
    <t>23.01.2020 18:18:07</t>
  </si>
  <si>
    <t>23.01.2020 18:19:52</t>
  </si>
  <si>
    <t>23.01.2020 18:19:54</t>
  </si>
  <si>
    <t>23.01.2020 18:19:55</t>
  </si>
  <si>
    <t>23.01.2020 18:19:58</t>
  </si>
  <si>
    <t>23.01.2020 18:21:09</t>
  </si>
  <si>
    <t>23.01.2020 18:21:10</t>
  </si>
  <si>
    <t>23.01.2020 18:21:12</t>
  </si>
  <si>
    <t>23.01.2020 18:21:15</t>
  </si>
  <si>
    <t>23.01.2020 18:21:16</t>
  </si>
  <si>
    <t>23.01.2020 18:21:18</t>
  </si>
  <si>
    <t>23.01.2020 18:23:25</t>
  </si>
  <si>
    <t>23.01.2020 18:23:27</t>
  </si>
  <si>
    <t>23.01.2020 18:23:28</t>
  </si>
  <si>
    <t>23.01.2020 18:23:30</t>
  </si>
  <si>
    <t>23.01.2020 18:23:43</t>
  </si>
  <si>
    <t>23.01.2020 18:23:45</t>
  </si>
  <si>
    <t>23.01.2020 18:23:46</t>
  </si>
  <si>
    <t>23.01.2020 18:23:48</t>
  </si>
  <si>
    <t>23.01.2020 18:23:49</t>
  </si>
  <si>
    <t>23.01.2020 18:23:52</t>
  </si>
  <si>
    <t>23.01.2020 18:24:27</t>
  </si>
  <si>
    <t>23.01.2020 18:24:28</t>
  </si>
  <si>
    <t>23.01.2020 18:24:30</t>
  </si>
  <si>
    <t>23.01.2020 18:24:31</t>
  </si>
  <si>
    <t>23.01.2020 18:24:33</t>
  </si>
  <si>
    <t>23.01.2020 18:24:34</t>
  </si>
  <si>
    <t>23.01.2020 18:24:36</t>
  </si>
  <si>
    <t>23.01.2020 18:24:37</t>
  </si>
  <si>
    <t>23.01.2020 18:25:55</t>
  </si>
  <si>
    <t>23.01.2020 18:25:56</t>
  </si>
  <si>
    <t>23.01.2020 18:25:58</t>
  </si>
  <si>
    <t>23.01.2020 18:25:59</t>
  </si>
  <si>
    <t>23.01.2020 18:26:01</t>
  </si>
  <si>
    <t>23.01.2020 18:27:37</t>
  </si>
  <si>
    <t>23.01.2020 18:27:38</t>
  </si>
  <si>
    <t>23.01.2020 18:27:40</t>
  </si>
  <si>
    <t>23.01.2020 18:27:41</t>
  </si>
  <si>
    <t>23.01.2020 18:28:04</t>
  </si>
  <si>
    <t>23.01.2020 18:28:05</t>
  </si>
  <si>
    <t>23.01.2020 18:28:07</t>
  </si>
  <si>
    <t>23.01.2020 18:29:43</t>
  </si>
  <si>
    <t>23.01.2020 18:29:44</t>
  </si>
  <si>
    <t>23.01.2020 18:29:46</t>
  </si>
  <si>
    <t>23.01.2020 18:30:53</t>
  </si>
  <si>
    <t>23.01.2020 18:30:55</t>
  </si>
  <si>
    <t>23.01.2020 18:30:56</t>
  </si>
  <si>
    <t>23.01.2020 18:30:58</t>
  </si>
  <si>
    <t>23.01.2020 18:33:40</t>
  </si>
  <si>
    <t>23.01.2020 18:33:41</t>
  </si>
  <si>
    <t>23.01.2020 18:33:43</t>
  </si>
  <si>
    <t>23.01.2020 18:34:22</t>
  </si>
  <si>
    <t>23.01.2020 18:34:23</t>
  </si>
  <si>
    <t>23.01.2020 18:34:25</t>
  </si>
  <si>
    <t>23.01.2020 18:34:26</t>
  </si>
  <si>
    <t>23.01.2020 18:35:23</t>
  </si>
  <si>
    <t>23.01.2020 18:35:25</t>
  </si>
  <si>
    <t>23.01.2020 18:35:26</t>
  </si>
  <si>
    <t>23.01.2020 18:36:08</t>
  </si>
  <si>
    <t>23.01.2020 18:36:10</t>
  </si>
  <si>
    <t>23.01.2020 18:36:11</t>
  </si>
  <si>
    <t>23.01.2020 18:36:13</t>
  </si>
  <si>
    <t>23.01.2020 18:36:28</t>
  </si>
  <si>
    <t>23.01.2020 18:36:29</t>
  </si>
  <si>
    <t>23.01.2020 18:36:31</t>
  </si>
  <si>
    <t>23.01.2020 18:36:32</t>
  </si>
  <si>
    <t>23.01.2020 18:37:23</t>
  </si>
  <si>
    <t>23.01.2020 18:37:25</t>
  </si>
  <si>
    <t>23.01.2020 18:37:26</t>
  </si>
  <si>
    <t>23.01.2020 18:37:28</t>
  </si>
  <si>
    <t>23.01.2020 18:38:16</t>
  </si>
  <si>
    <t>23.01.2020 18:38:17</t>
  </si>
  <si>
    <t>23.01.2020 18:38:19</t>
  </si>
  <si>
    <t>23.01.2020 18:38:31</t>
  </si>
  <si>
    <t>23.01.2020 18:38:32</t>
  </si>
  <si>
    <t>23.01.2020 18:38:34</t>
  </si>
  <si>
    <t>23.01.2020 18:39:58</t>
  </si>
  <si>
    <t>23.01.2020 18:39:59</t>
  </si>
  <si>
    <t>23.01.2020 18:40:01</t>
  </si>
  <si>
    <t>23.01.2020 18:41:19</t>
  </si>
  <si>
    <t>23.01.2020 18:41:20</t>
  </si>
  <si>
    <t>23.01.2020 18:41:22</t>
  </si>
  <si>
    <t>23.01.2020 18:41:37</t>
  </si>
  <si>
    <t>23.01.2020 18:41:38</t>
  </si>
  <si>
    <t>23.01.2020 18:41:40</t>
  </si>
  <si>
    <t>23.01.2020 18:41:41</t>
  </si>
  <si>
    <t>23.01.2020 18:41:43</t>
  </si>
  <si>
    <t>23.01.2020 18:44:46</t>
  </si>
  <si>
    <t>23.01.2020 18:44:47</t>
  </si>
  <si>
    <t>23.01.2020 18:44:49</t>
  </si>
  <si>
    <t>23.01.2020 18:44:50</t>
  </si>
  <si>
    <t>23.01.2020 18:46:16</t>
  </si>
  <si>
    <t>23.01.2020 18:46:17</t>
  </si>
  <si>
    <t>23.01.2020 18:46:19</t>
  </si>
  <si>
    <t>23.01.2020 18:47:37</t>
  </si>
  <si>
    <t>23.01.2020 18:47:38</t>
  </si>
  <si>
    <t>23.01.2020 18:47:40</t>
  </si>
  <si>
    <t>23.01.2020 18:47:41</t>
  </si>
  <si>
    <t>23.01.2020 18:47:43</t>
  </si>
  <si>
    <t>23.01.2020 18:49:08</t>
  </si>
  <si>
    <t>23.01.2020 18:49:10</t>
  </si>
  <si>
    <t>23.01.2020 18:49:11</t>
  </si>
  <si>
    <t>23.01.2020 18:50:20</t>
  </si>
  <si>
    <t>23.01.2020 18:50:22</t>
  </si>
  <si>
    <t>23.01.2020 18:50:23</t>
  </si>
  <si>
    <t>23.01.2020 18:50:25</t>
  </si>
  <si>
    <t>23.01.2020 18:50:29</t>
  </si>
  <si>
    <t>23.01.2020 18:51:53</t>
  </si>
  <si>
    <t>23.01.2020 18:51:55</t>
  </si>
  <si>
    <t>23.01.2020 18:51:56</t>
  </si>
  <si>
    <t>23.01.2020 18:51:58</t>
  </si>
  <si>
    <t>23.01.2020 18:52:43</t>
  </si>
  <si>
    <t>23.01.2020 18:52:44</t>
  </si>
  <si>
    <t>23.01.2020 18:52:46</t>
  </si>
  <si>
    <t>23.01.2020 18:52:47</t>
  </si>
  <si>
    <t>23.01.2020 18:52:49</t>
  </si>
  <si>
    <t>23.01.2020 18:53:08</t>
  </si>
  <si>
    <t>23.01.2020 18:54:17</t>
  </si>
  <si>
    <t>23.01.2020 18:54:19</t>
  </si>
  <si>
    <t>23.01.2020 18:54:20</t>
  </si>
  <si>
    <t>23.01.2020 18:54:22</t>
  </si>
  <si>
    <t>23.01.2020 18:54:23</t>
  </si>
  <si>
    <t>23.01.2020 18:55:04</t>
  </si>
  <si>
    <t>23.01.2020 18:55:05</t>
  </si>
  <si>
    <t>23.01.2020 18:55:07</t>
  </si>
  <si>
    <t>23.01.2020 18:55:08</t>
  </si>
  <si>
    <t>23.01.2020 18:55:10</t>
  </si>
  <si>
    <t>23.01.2020 18:55:22</t>
  </si>
  <si>
    <t>23.01.2020 18:55:23</t>
  </si>
  <si>
    <t>23.01.2020 18:55:25</t>
  </si>
  <si>
    <t>23.01.2020 18:57:08</t>
  </si>
  <si>
    <t>23.01.2020 18:57:10</t>
  </si>
  <si>
    <t>23.01.2020 18:57:11</t>
  </si>
  <si>
    <t>23.01.2020 18:57:13</t>
  </si>
  <si>
    <t>23.01.2020 18:57:14</t>
  </si>
  <si>
    <t>23.01.2020 18:57:20</t>
  </si>
  <si>
    <t>23.01.2020 18:57:22</t>
  </si>
  <si>
    <t>23.01.2020 18:57:23</t>
  </si>
  <si>
    <t>23.01.2020 18:57:25</t>
  </si>
  <si>
    <t>23.01.2020 18:57:26</t>
  </si>
  <si>
    <t>23.01.2020 18:57:52</t>
  </si>
  <si>
    <t>23.01.2020 18:57:53</t>
  </si>
  <si>
    <t>23.01.2020 18:59:19</t>
  </si>
  <si>
    <t>23.01.2020 18:59:20</t>
  </si>
  <si>
    <t>23.01.2020 18:59:22</t>
  </si>
  <si>
    <t>23.01.2020 18:59:23</t>
  </si>
  <si>
    <t>23.01.2020 18:59:25</t>
  </si>
  <si>
    <t>23.01.2020 18:59:26</t>
  </si>
  <si>
    <t>23.01.2020 19:00:19</t>
  </si>
  <si>
    <t>23.01.2020 19:00:20</t>
  </si>
  <si>
    <t>23.01.2020 19:00:22</t>
  </si>
  <si>
    <t>23.01.2020 19:00:25</t>
  </si>
  <si>
    <t>23.01.2020 19:00:26</t>
  </si>
  <si>
    <t>23.01.2020 19:00:28</t>
  </si>
  <si>
    <t>23.01.2020 19:00:29</t>
  </si>
  <si>
    <t>23.01.2020 19:03:53</t>
  </si>
  <si>
    <t>23.01.2020 19:03:55</t>
  </si>
  <si>
    <t>23.01.2020 19:03:56</t>
  </si>
  <si>
    <t>23.01.2020 19:03:58</t>
  </si>
  <si>
    <t>23.01.2020 19:03:59</t>
  </si>
  <si>
    <t>23.01.2020 19:04:31</t>
  </si>
  <si>
    <t>23.01.2020 19:04:32</t>
  </si>
  <si>
    <t>23.01.2020 19:04:34</t>
  </si>
  <si>
    <t>23.01.2020 19:04:35</t>
  </si>
  <si>
    <t>23.01.2020 19:04:37</t>
  </si>
  <si>
    <t>23.01.2020 19:04:59</t>
  </si>
  <si>
    <t>23.01.2020 19:05:01</t>
  </si>
  <si>
    <t>23.01.2020 19:05:02</t>
  </si>
  <si>
    <t>23.01.2020 19:05:04</t>
  </si>
  <si>
    <t>23.01.2020 19:05:05</t>
  </si>
  <si>
    <t>23.01.2020 19:06:07</t>
  </si>
  <si>
    <t>23.01.2020 19:06:13</t>
  </si>
  <si>
    <t>23.01.2020 19:10:05</t>
  </si>
  <si>
    <t>23.01.2020 19:10:07</t>
  </si>
  <si>
    <t>23.01.2020 19:10:37</t>
  </si>
  <si>
    <t>23.01.2020 19:10:38</t>
  </si>
  <si>
    <t>23.01.2020 19:10:40</t>
  </si>
  <si>
    <t>23.01.2020 19:10:41</t>
  </si>
  <si>
    <t>23.01.2020 19:11:26</t>
  </si>
  <si>
    <t>23.01.2020 19:11:28</t>
  </si>
  <si>
    <t>23.01.2020 19:11:29</t>
  </si>
  <si>
    <t>23.01.2020 19:12:55</t>
  </si>
  <si>
    <t>23.01.2020 19:12:59</t>
  </si>
  <si>
    <t>23.01.2020 19:13:01</t>
  </si>
  <si>
    <t>23.01.2020 19:13:02</t>
  </si>
  <si>
    <t>23.01.2020 19:13:13</t>
  </si>
  <si>
    <t>23.01.2020 19:13:14</t>
  </si>
  <si>
    <t>23.01.2020 19:13:16</t>
  </si>
  <si>
    <t>23.01.2020 19:15:31</t>
  </si>
  <si>
    <t>23.01.2020 19:15:32</t>
  </si>
  <si>
    <t>23.01.2020 19:15:34</t>
  </si>
  <si>
    <t>23.01.2020 19:15:35</t>
  </si>
  <si>
    <t>23.01.2020 19:15:37</t>
  </si>
  <si>
    <t>23.01.2020 19:15:38</t>
  </si>
  <si>
    <t>23.01.2020 19:15:40</t>
  </si>
  <si>
    <t>23.01.2020 19:15:49</t>
  </si>
  <si>
    <t>23.01.2020 19:15:50</t>
  </si>
  <si>
    <t>23.01.2020 19:15:52</t>
  </si>
  <si>
    <t>23.01.2020 19:18:16</t>
  </si>
  <si>
    <t>23.01.2020 19:18:17</t>
  </si>
  <si>
    <t>23.01.2020 19:18:19</t>
  </si>
  <si>
    <t>23.01.2020 19:18:20</t>
  </si>
  <si>
    <t>23.01.2020 19:18:22</t>
  </si>
  <si>
    <t>23.01.2020 19:19:19</t>
  </si>
  <si>
    <t>23.01.2020 19:19:20</t>
  </si>
  <si>
    <t>23.01.2020 19:19:22</t>
  </si>
  <si>
    <t>23.01.2020 19:19:23</t>
  </si>
  <si>
    <t>23.01.2020 19:19:40</t>
  </si>
  <si>
    <t>23.01.2020 19:21:17</t>
  </si>
  <si>
    <t>23.01.2020 19:21:19</t>
  </si>
  <si>
    <t>23.01.2020 19:21:20</t>
  </si>
  <si>
    <t>23.01.2020 19:21:22</t>
  </si>
  <si>
    <t>23.01.2020 19:22:07</t>
  </si>
  <si>
    <t>23.01.2020 19:22:08</t>
  </si>
  <si>
    <t>23.01.2020 19:23:10</t>
  </si>
  <si>
    <t>23.01.2020 19:23:11</t>
  </si>
  <si>
    <t>23.01.2020 19:23:29</t>
  </si>
  <si>
    <t>23.01.2020 19:23:31</t>
  </si>
  <si>
    <t>23.01.2020 19:23:32</t>
  </si>
  <si>
    <t>23.01.2020 19:23:49</t>
  </si>
  <si>
    <t>23.01.2020 19:23:50</t>
  </si>
  <si>
    <t>23.01.2020 19:23:52</t>
  </si>
  <si>
    <t>23.01.2020 19:23:53</t>
  </si>
  <si>
    <t>23.01.2020 19:23:55</t>
  </si>
  <si>
    <t>23.01.2020 19:23:58</t>
  </si>
  <si>
    <t>23.01.2020 19:23:59</t>
  </si>
  <si>
    <t>23.01.2020 19:24:01</t>
  </si>
  <si>
    <t>23.01.2020 19:24:02</t>
  </si>
  <si>
    <t>23.01.2020 19:24:32</t>
  </si>
  <si>
    <t>23.01.2020 19:24:34</t>
  </si>
  <si>
    <t>23.01.2020 19:25:07</t>
  </si>
  <si>
    <t>23.01.2020 19:25:08</t>
  </si>
  <si>
    <t>23.01.2020 19:25:10</t>
  </si>
  <si>
    <t>23.01.2020 19:26:56</t>
  </si>
  <si>
    <t>23.01.2020 19:26:59</t>
  </si>
  <si>
    <t>23.01.2020 19:27:13</t>
  </si>
  <si>
    <t>23.01.2020 19:27:14</t>
  </si>
  <si>
    <t>23.01.2020 19:28:49</t>
  </si>
  <si>
    <t>23.01.2020 19:28:50</t>
  </si>
  <si>
    <t>23.01.2020 19:28:52</t>
  </si>
  <si>
    <t>23.01.2020 19:28:53</t>
  </si>
  <si>
    <t>23.01.2020 19:28:55</t>
  </si>
  <si>
    <t>23.01.2020 19:32:26</t>
  </si>
  <si>
    <t>23.01.2020 19:32:28</t>
  </si>
  <si>
    <t>23.01.2020 19:32:29</t>
  </si>
  <si>
    <t>23.01.2020 19:32:31</t>
  </si>
  <si>
    <t>23.01.2020 19:33:23</t>
  </si>
  <si>
    <t>23.01.2020 19:33:25</t>
  </si>
  <si>
    <t>23.01.2020 19:33:26</t>
  </si>
  <si>
    <t>23.01.2020 19:33:28</t>
  </si>
  <si>
    <t>23.01.2020 19:33:29</t>
  </si>
  <si>
    <t>23.01.2020 19:33:47</t>
  </si>
  <si>
    <t>23.01.2020 19:33:49</t>
  </si>
  <si>
    <t>23.01.2020 19:33:50</t>
  </si>
  <si>
    <t>23.01.2020 19:33:52</t>
  </si>
  <si>
    <t>23.01.2020 19:34:04</t>
  </si>
  <si>
    <t>23.01.2020 19:34:05</t>
  </si>
  <si>
    <t>23.01.2020 19:34:07</t>
  </si>
  <si>
    <t>23.01.2020 19:34:08</t>
  </si>
  <si>
    <t>23.01.2020 19:34:10</t>
  </si>
  <si>
    <t>23.01.2020 19:34:46</t>
  </si>
  <si>
    <t>23.01.2020 19:34:47</t>
  </si>
  <si>
    <t>23.01.2020 19:34:49</t>
  </si>
  <si>
    <t>23.01.2020 19:36:46</t>
  </si>
  <si>
    <t>23.01.2020 19:36:47</t>
  </si>
  <si>
    <t>23.01.2020 19:37:11</t>
  </si>
  <si>
    <t>23.01.2020 19:37:13</t>
  </si>
  <si>
    <t>23.01.2020 19:37:14</t>
  </si>
  <si>
    <t>23.01.2020 19:42:52</t>
  </si>
  <si>
    <t>23.01.2020 19:42:53</t>
  </si>
  <si>
    <t>23.01.2020 19:42:55</t>
  </si>
  <si>
    <t>23.01.2020 19:44:04</t>
  </si>
  <si>
    <t>23.01.2020 19:44:05</t>
  </si>
  <si>
    <t>23.01.2020 19:44:07</t>
  </si>
  <si>
    <t>23.01.2020 19:46:13</t>
  </si>
  <si>
    <t>23.01.2020 19:46:14</t>
  </si>
  <si>
    <t>23.01.2020 19:46:16</t>
  </si>
  <si>
    <t>23.01.2020 19:46:17</t>
  </si>
  <si>
    <t>23.01.2020 19:48:29</t>
  </si>
  <si>
    <t>23.01.2020 19:48:31</t>
  </si>
  <si>
    <t>23.01.2020 19:48:32</t>
  </si>
  <si>
    <t>23.01.2020 19:48:43</t>
  </si>
  <si>
    <t>23.01.2020 19:48:44</t>
  </si>
  <si>
    <t>23.01.2020 19:48:46</t>
  </si>
  <si>
    <t>23.01.2020 19:49:38</t>
  </si>
  <si>
    <t>23.01.2020 19:49:40</t>
  </si>
  <si>
    <t>23.01.2020 19:52:11</t>
  </si>
  <si>
    <t>23.01.2020 19:52:13</t>
  </si>
  <si>
    <t>23.01.2020 19:52:14</t>
  </si>
  <si>
    <t>23.01.2020 19:52:53</t>
  </si>
  <si>
    <t>23.01.2020 19:52:55</t>
  </si>
  <si>
    <t>23.01.2020 19:52:56</t>
  </si>
  <si>
    <t>23.01.2020 19:52:58</t>
  </si>
  <si>
    <t>23.01.2020 19:58:07</t>
  </si>
  <si>
    <t>23.01.2020 19:58:08</t>
  </si>
  <si>
    <t>23.01.2020 19:58:10</t>
  </si>
  <si>
    <t>23.01.2020 19:58:32</t>
  </si>
  <si>
    <t>23.01.2020 19:58:34</t>
  </si>
  <si>
    <t>23.01.2020 19:58:35</t>
  </si>
  <si>
    <t>23.01.2020 19:59:37</t>
  </si>
  <si>
    <t>23.01.2020 19:59:38</t>
  </si>
  <si>
    <t>23.01.2020 19:59:40</t>
  </si>
  <si>
    <t>23.01.2020 19:59:41</t>
  </si>
  <si>
    <t>23.01.2020 20:06:14</t>
  </si>
  <si>
    <t>23.01.2020 20:06:16</t>
  </si>
  <si>
    <t>23.01.2020 20:06:17</t>
  </si>
  <si>
    <t>23.01.2020 20:08:22</t>
  </si>
  <si>
    <t>23.01.2020 20:08:23</t>
  </si>
  <si>
    <t>23.01.2020 20:08:25</t>
  </si>
  <si>
    <t>23.01.2020 20:08:26</t>
  </si>
  <si>
    <t>23.01.2020 20:09:17</t>
  </si>
  <si>
    <t>23.01.2020 20:09:19</t>
  </si>
  <si>
    <t>23.01.2020 20:09:20</t>
  </si>
  <si>
    <t>23.01.2020 20:09:22</t>
  </si>
  <si>
    <t>23.01.2020 20:15:26</t>
  </si>
  <si>
    <t>23.01.2020 20:15:28</t>
  </si>
  <si>
    <t>23.01.2020 20:15:29</t>
  </si>
  <si>
    <t>23.01.2020 20:18:04</t>
  </si>
  <si>
    <t>23.01.2020 20:18:05</t>
  </si>
  <si>
    <t>23.01.2020 20:18:07</t>
  </si>
  <si>
    <t>23.01.2020 20:18:08</t>
  </si>
  <si>
    <t>23.01.2020 20:21:47</t>
  </si>
  <si>
    <t>23.01.2020 20:21:49</t>
  </si>
  <si>
    <t>23.01.2020 20:21:50</t>
  </si>
  <si>
    <t>23.01.2020 20:25:47</t>
  </si>
  <si>
    <t>23.01.2020 20:25:49</t>
  </si>
  <si>
    <t>23.01.2020 20:25:50</t>
  </si>
  <si>
    <t>23.01.2020 20:25:52</t>
  </si>
  <si>
    <t>23.01.2020 20:27:05</t>
  </si>
  <si>
    <t>23.01.2020 20:28:35</t>
  </si>
  <si>
    <t>23.01.2020 20:28:37</t>
  </si>
  <si>
    <t>23.01.2020 20:28:38</t>
  </si>
  <si>
    <t>23.01.2020 20:28:40</t>
  </si>
  <si>
    <t>23.01.2020 20:31:38</t>
  </si>
  <si>
    <t>23.01.2020 20:31:40</t>
  </si>
  <si>
    <t>23.01.2020 20:31:41</t>
  </si>
  <si>
    <t>23.01.2020 20:31:43</t>
  </si>
  <si>
    <t>23.01.2020 20:34:25</t>
  </si>
  <si>
    <t>23.01.2020 20:34:26</t>
  </si>
  <si>
    <t>23.01.2020 20:34:28</t>
  </si>
  <si>
    <t>23.01.2020 20:34:31</t>
  </si>
  <si>
    <t>23.01.2020 20:34:34</t>
  </si>
  <si>
    <t>23.01.2020 20:37:52</t>
  </si>
  <si>
    <t>23.01.2020 20:37:53</t>
  </si>
  <si>
    <t>23.01.2020 20:37:55</t>
  </si>
  <si>
    <t>23.01.2020 20:37:56</t>
  </si>
  <si>
    <t>23.01.2020 20:45:29</t>
  </si>
  <si>
    <t>23.01.2020 20:45:31</t>
  </si>
  <si>
    <t>23.01.2020 20:45:32</t>
  </si>
  <si>
    <t>23.01.2020 20:45:34</t>
  </si>
  <si>
    <t>23.01.2020 20:46:20</t>
  </si>
  <si>
    <t>23.01.2020 20:46:22</t>
  </si>
  <si>
    <t>23.01.2020 20:46:23</t>
  </si>
  <si>
    <t>23.01.2020 20:46:25</t>
  </si>
  <si>
    <t>23.01.2020 20:46:26</t>
  </si>
  <si>
    <t>23.01.2020 20:46:28</t>
  </si>
  <si>
    <t>23.01.2020 20:47:52</t>
  </si>
  <si>
    <t>23.01.2020 20:47:53</t>
  </si>
  <si>
    <t>23.01.2020 20:47:55</t>
  </si>
  <si>
    <t>23.01.2020 20:47:56</t>
  </si>
  <si>
    <t>23.01.2020 20:50:50</t>
  </si>
  <si>
    <t>23.01.2020 20:50:52</t>
  </si>
  <si>
    <t>23.01.2020 20:50:53</t>
  </si>
  <si>
    <t>23.01.2020 20:50:55</t>
  </si>
  <si>
    <t>23.01.2020 20:54:40</t>
  </si>
  <si>
    <t>23.01.2020 20:54:41</t>
  </si>
  <si>
    <t>23.01.2020 20:54:43</t>
  </si>
  <si>
    <t>23.01.2020 20:55:47</t>
  </si>
  <si>
    <t>23.01.2020 20:55:49</t>
  </si>
  <si>
    <t>23.01.2020 20:55:50</t>
  </si>
  <si>
    <t>23.01.2020 20:56:46</t>
  </si>
  <si>
    <t>23.01.2020 20:56:47</t>
  </si>
  <si>
    <t>23.01.2020 20:57:14</t>
  </si>
  <si>
    <t>23.01.2020 20:57:16</t>
  </si>
  <si>
    <t>23.01.2020 20:57:17</t>
  </si>
  <si>
    <t>23.01.2020 20:57:19</t>
  </si>
  <si>
    <t>23.01.2020 20:57:20</t>
  </si>
  <si>
    <t>23.01.2020 20:58:49</t>
  </si>
  <si>
    <t>23.01.2020 20:58:50</t>
  </si>
  <si>
    <t>23.01.2020 20:58:52</t>
  </si>
  <si>
    <t>23.01.2020 20:59:04</t>
  </si>
  <si>
    <t>23.01.2020 20:59:05</t>
  </si>
  <si>
    <t>23.01.2020 20:59:07</t>
  </si>
  <si>
    <t>23.01.2020 20:59:08</t>
  </si>
  <si>
    <t>23.01.2020 20:59:10</t>
  </si>
  <si>
    <t>23.01.2020 20:59:11</t>
  </si>
  <si>
    <t>23.01.2020 20:59:13</t>
  </si>
  <si>
    <t>23.01.2020 21:01:13</t>
  </si>
  <si>
    <t>23.01.2020 21:13:35</t>
  </si>
  <si>
    <t>23.01.2020 21:13:37</t>
  </si>
  <si>
    <t>23.01.2020 21:13:38</t>
  </si>
  <si>
    <t>23.01.2020 21:13:40</t>
  </si>
  <si>
    <t>23.01.2020 21:13:41</t>
  </si>
  <si>
    <t>23.01.2020 21:13:43</t>
  </si>
  <si>
    <t>23.01.2020 21:31:29</t>
  </si>
  <si>
    <t>23.01.2020 21:31:31</t>
  </si>
  <si>
    <t>23.01.2020 21:31:32</t>
  </si>
  <si>
    <t>23.01.2020 21:31:34</t>
  </si>
  <si>
    <t>23.01.2020 21:32:37</t>
  </si>
  <si>
    <t>23.01.2020 21:32:38</t>
  </si>
  <si>
    <t>23.01.2020 21:32:40</t>
  </si>
  <si>
    <t>23.01.2020 21:32:41</t>
  </si>
  <si>
    <t>23.01.2020 21:32:46</t>
  </si>
  <si>
    <t>23.01.2020 21:32:50</t>
  </si>
  <si>
    <t>23.01.2020 21:32:52</t>
  </si>
  <si>
    <t>23.01.2020 21:32:53</t>
  </si>
  <si>
    <t>23.01.2020 21:33:17</t>
  </si>
  <si>
    <t>23.01.2020 21:33:19</t>
  </si>
  <si>
    <t>23.01.2020 21:33:20</t>
  </si>
  <si>
    <t>23.01.2020 21:33:22</t>
  </si>
  <si>
    <t>23.01.2020 21:33:23</t>
  </si>
  <si>
    <t>23.01.2020 21:49:22</t>
  </si>
  <si>
    <t>23.01.2020 21:49:23</t>
  </si>
  <si>
    <t>23.01.2020 21:49:25</t>
  </si>
  <si>
    <t>23.01.2020 21:52:53</t>
  </si>
  <si>
    <t>23.01.2020 21:52:55</t>
  </si>
  <si>
    <t>23.01.2020 21:52:56</t>
  </si>
  <si>
    <t>23.01.2020 22:06:50</t>
  </si>
  <si>
    <t>23.01.2020 22:06:52</t>
  </si>
  <si>
    <t>23.01.2020 22:06:53</t>
  </si>
  <si>
    <t>23.01.2020 22:06:55</t>
  </si>
  <si>
    <t>23.01.2020 22:08:55</t>
  </si>
  <si>
    <t>23.01.2020 22:08:56</t>
  </si>
  <si>
    <t>23.01.2020 22:08:58</t>
  </si>
  <si>
    <t>23.01.2020 22:08:59</t>
  </si>
  <si>
    <t>23.01.2020 22:21:32</t>
  </si>
  <si>
    <t>23.01.2020 22:21:34</t>
  </si>
  <si>
    <t>23.01.2020 22:21:35</t>
  </si>
  <si>
    <t>23.01.2020 22:21:37</t>
  </si>
  <si>
    <t>23.01.2020 22:21:44</t>
  </si>
  <si>
    <t>23.01.2020 22:21:46</t>
  </si>
  <si>
    <t>23.01.2020 22:21:47</t>
  </si>
  <si>
    <t>23.01.2020 22:21:49</t>
  </si>
  <si>
    <t>23.01.2020 22:21:50</t>
  </si>
  <si>
    <t>23.01.2020 22:29:49</t>
  </si>
  <si>
    <t>23.01.2020 22:29:50</t>
  </si>
  <si>
    <t>23.01.2020 22:29:52</t>
  </si>
  <si>
    <t>23.01.2020 22:31:55</t>
  </si>
  <si>
    <t>23.01.2020 22:31:56</t>
  </si>
  <si>
    <t>23.01.2020 22:31:58</t>
  </si>
  <si>
    <t>23.01.2020 22:33:47</t>
  </si>
  <si>
    <t>23.01.2020 22:33:49</t>
  </si>
  <si>
    <t>23.01.2020 22:33:52</t>
  </si>
  <si>
    <t>23.01.2020 22:40:10</t>
  </si>
  <si>
    <t>23.01.2020 22:40:11</t>
  </si>
  <si>
    <t>23.01.2020 22:40:13</t>
  </si>
  <si>
    <t>23.01.2020 22:40:14</t>
  </si>
  <si>
    <t>23.01.2020 22:40:44</t>
  </si>
  <si>
    <t>23.01.2020 22:40:46</t>
  </si>
  <si>
    <t>23.01.2020 22:40:47</t>
  </si>
  <si>
    <t>23.01.2020 22:40:49</t>
  </si>
  <si>
    <t>23.01.2020 22:41:16</t>
  </si>
  <si>
    <t>23.01.2020 22:41:17</t>
  </si>
  <si>
    <t>23.01.2020 22:41:19</t>
  </si>
  <si>
    <t>23.01.2020 22:41:20</t>
  </si>
  <si>
    <t>23.01.2020 22:43:13</t>
  </si>
  <si>
    <t>23.01.2020 22:43:14</t>
  </si>
  <si>
    <t>23.01.2020 22:43:15</t>
  </si>
  <si>
    <t>23.01.2020 22:43:17</t>
  </si>
  <si>
    <t>23.01.2020 22:43:24</t>
  </si>
  <si>
    <t>23.01.2020 22:43:26</t>
  </si>
  <si>
    <t>23.01.2020 22:43:27</t>
  </si>
  <si>
    <t>23.01.2020 22:44:15</t>
  </si>
  <si>
    <t>23.01.2020 22:44:17</t>
  </si>
  <si>
    <t>23.01.2020 22:44:21</t>
  </si>
  <si>
    <t>23.01.2020 22:51:57</t>
  </si>
  <si>
    <t>23.01.2020 22:51:59</t>
  </si>
  <si>
    <t>23.01.2020 22:52:00</t>
  </si>
  <si>
    <t>23.01.2020 22:52:02</t>
  </si>
  <si>
    <t>23.01.2020 22:52:03</t>
  </si>
  <si>
    <t>23.01.2020 22:55:50</t>
  </si>
  <si>
    <t>23.01.2020 22:55:51</t>
  </si>
  <si>
    <t>23.01.2020 22:55:53</t>
  </si>
  <si>
    <t>23.01.2020 22:55:54</t>
  </si>
  <si>
    <t>23.01.2020 22:55:56</t>
  </si>
  <si>
    <t>23.01.2020 22:55:57</t>
  </si>
  <si>
    <t>23.01.2020 22:56:17</t>
  </si>
  <si>
    <t>23.01.2020 22:56:18</t>
  </si>
  <si>
    <t>23.01.2020 22:56:20</t>
  </si>
  <si>
    <t>23.01.2020 23:02:24</t>
  </si>
  <si>
    <t>23.01.2020 23:02:26</t>
  </si>
  <si>
    <t>23.01.2020 23:02:27</t>
  </si>
  <si>
    <t>23.01.2020 23:02:29</t>
  </si>
  <si>
    <t>23.01.2020 23:02:30</t>
  </si>
  <si>
    <t>23.01.2020 23:16:33</t>
  </si>
  <si>
    <t>23.01.2020 23:16:39</t>
  </si>
  <si>
    <t>23.01.2020 23:16:41</t>
  </si>
  <si>
    <t>23.01.2020 23:16:42</t>
  </si>
  <si>
    <t>23.01.2020 23:16:44</t>
  </si>
  <si>
    <t>23.01.2020 23:16:45</t>
  </si>
  <si>
    <t>23.01.2020 23:19:38</t>
  </si>
  <si>
    <t>23.01.2020 23:19:39</t>
  </si>
  <si>
    <t>23.01.2020 23:19:41</t>
  </si>
  <si>
    <t>23.01.2020 23:20:09</t>
  </si>
  <si>
    <t>23.01.2020 23:20:11</t>
  </si>
  <si>
    <t>23.01.2020 23:20:12</t>
  </si>
  <si>
    <t>23.01.2020 23:20:14</t>
  </si>
  <si>
    <t>23.01.2020 23:30:53</t>
  </si>
  <si>
    <t>23.01.2020 23:30:54</t>
  </si>
  <si>
    <t>23.01.2020 23:30:56</t>
  </si>
  <si>
    <t>23.01.2020 23:30:57</t>
  </si>
  <si>
    <t>23.01.2020 23:30:59</t>
  </si>
  <si>
    <t>23.01.2020 23:58:45</t>
  </si>
  <si>
    <t>23.01.2020 23:58:47</t>
  </si>
  <si>
    <t>23.01.2020 23:58:48</t>
  </si>
  <si>
    <t>24.01.2020 03:11:11</t>
  </si>
  <si>
    <t>24.01.2020 03:11:12</t>
  </si>
  <si>
    <t>24.01.2020 03:11:14</t>
  </si>
  <si>
    <t>24.01.2020 03:26:45</t>
  </si>
  <si>
    <t>24.01.2020 03:26:47</t>
  </si>
  <si>
    <t>24.01.2020 03:26:48</t>
  </si>
  <si>
    <t>24.01.2020 03:26:50</t>
  </si>
  <si>
    <t>24.01.2020 03:26:51</t>
  </si>
  <si>
    <t>24.01.2020 04:16:59</t>
  </si>
  <si>
    <t>24.01.2020 04:17:00</t>
  </si>
  <si>
    <t>24.01.2020 04:17:02</t>
  </si>
  <si>
    <t>24.01.2020 04:44:51</t>
  </si>
  <si>
    <t>24.01.2020 04:44:53</t>
  </si>
  <si>
    <t>24.01.2020 04:44:56</t>
  </si>
  <si>
    <t>24.01.2020 04:59:18</t>
  </si>
  <si>
    <t>24.01.2020 05:20:43</t>
  </si>
  <si>
    <t>24.01.2020 05:20:45</t>
  </si>
  <si>
    <t>24.01.2020 05:20:46</t>
  </si>
  <si>
    <t>24.01.2020 05:20:48</t>
  </si>
  <si>
    <t>24.01.2020 05:27:54</t>
  </si>
  <si>
    <t>24.01.2020 05:27:55</t>
  </si>
  <si>
    <t>24.01.2020 05:27:57</t>
  </si>
  <si>
    <t>24.01.2020 05:29:55</t>
  </si>
  <si>
    <t>24.01.2020 05:29:57</t>
  </si>
  <si>
    <t>24.01.2020 05:29:58</t>
  </si>
  <si>
    <t>24.01.2020 05:30:00</t>
  </si>
  <si>
    <t>24.01.2020 05:34:37</t>
  </si>
  <si>
    <t>24.01.2020 05:34:39</t>
  </si>
  <si>
    <t>24.01.2020 05:34:40</t>
  </si>
  <si>
    <t>24.01.2020 05:46:10</t>
  </si>
  <si>
    <t>24.01.2020 05:46:12</t>
  </si>
  <si>
    <t>24.01.2020 05:46:13</t>
  </si>
  <si>
    <t>24.01.2020 05:53:39</t>
  </si>
  <si>
    <t>24.01.2020 05:53:40</t>
  </si>
  <si>
    <t>24.01.2020 05:53:42</t>
  </si>
  <si>
    <t>24.01.2020 05:56:43</t>
  </si>
  <si>
    <t>24.01.2020 05:56:45</t>
  </si>
  <si>
    <t>24.01.2020 05:56:46</t>
  </si>
  <si>
    <t>24.01.2020 05:56:48</t>
  </si>
  <si>
    <t>24.01.2020 05:57:43</t>
  </si>
  <si>
    <t>24.01.2020 05:57:45</t>
  </si>
  <si>
    <t>24.01.2020 05:57:46</t>
  </si>
  <si>
    <t>24.01.2020 05:57:48</t>
  </si>
  <si>
    <t>24.01.2020 06:03:24</t>
  </si>
  <si>
    <t>24.01.2020 06:03:25</t>
  </si>
  <si>
    <t>24.01.2020 06:03:27</t>
  </si>
  <si>
    <t>24.01.2020 06:03:28</t>
  </si>
  <si>
    <t>24.01.2020 06:05:31</t>
  </si>
  <si>
    <t>24.01.2020 06:05:33</t>
  </si>
  <si>
    <t>24.01.2020 06:05:34</t>
  </si>
  <si>
    <t>24.01.2020 06:05:36</t>
  </si>
  <si>
    <t>24.01.2020 06:05:37</t>
  </si>
  <si>
    <t>24.01.2020 06:15:19</t>
  </si>
  <si>
    <t>24.01.2020 06:15:21</t>
  </si>
  <si>
    <t>24.01.2020 06:15:22</t>
  </si>
  <si>
    <t>24.01.2020 06:15:24</t>
  </si>
  <si>
    <t>24.01.2020 06:15:27</t>
  </si>
  <si>
    <t>24.01.2020 06:19:54</t>
  </si>
  <si>
    <t>24.01.2020 06:19:55</t>
  </si>
  <si>
    <t>24.01.2020 06:19:57</t>
  </si>
  <si>
    <t>24.01.2020 06:21:48</t>
  </si>
  <si>
    <t>24.01.2020 06:21:49</t>
  </si>
  <si>
    <t>24.01.2020 06:21:51</t>
  </si>
  <si>
    <t>24.01.2020 06:22:37</t>
  </si>
  <si>
    <t>24.01.2020 06:22:39</t>
  </si>
  <si>
    <t>24.01.2020 06:22:40</t>
  </si>
  <si>
    <t>24.01.2020 06:22:46</t>
  </si>
  <si>
    <t>24.01.2020 06:22:48</t>
  </si>
  <si>
    <t>24.01.2020 06:22:49</t>
  </si>
  <si>
    <t>24.01.2020 06:22:51</t>
  </si>
  <si>
    <t>24.01.2020 06:22:54</t>
  </si>
  <si>
    <t>24.01.2020 06:22:55</t>
  </si>
  <si>
    <t>24.01.2020 06:22:57</t>
  </si>
  <si>
    <t>24.01.2020 06:23:40</t>
  </si>
  <si>
    <t>24.01.2020 06:23:42</t>
  </si>
  <si>
    <t>24.01.2020 06:23:43</t>
  </si>
  <si>
    <t>24.01.2020 06:25:30</t>
  </si>
  <si>
    <t>24.01.2020 06:25:33</t>
  </si>
  <si>
    <t>24.01.2020 06:33:33</t>
  </si>
  <si>
    <t>24.01.2020 06:33:34</t>
  </si>
  <si>
    <t>24.01.2020 06:33:36</t>
  </si>
  <si>
    <t>24.01.2020 06:33:37</t>
  </si>
  <si>
    <t>24.01.2020 06:35:37</t>
  </si>
  <si>
    <t>24.01.2020 06:35:39</t>
  </si>
  <si>
    <t>24.01.2020 06:35:40</t>
  </si>
  <si>
    <t>24.01.2020 06:35:42</t>
  </si>
  <si>
    <t>24.01.2020 06:43:37</t>
  </si>
  <si>
    <t>24.01.2020 06:43:38</t>
  </si>
  <si>
    <t>24.01.2020 06:43:40</t>
  </si>
  <si>
    <t>24.01.2020 06:43:41</t>
  </si>
  <si>
    <t>24.01.2020 06:43:43</t>
  </si>
  <si>
    <t>24.01.2020 06:45:52</t>
  </si>
  <si>
    <t>24.01.2020 06:45:53</t>
  </si>
  <si>
    <t>24.01.2020 06:45:55</t>
  </si>
  <si>
    <t>24.01.2020 06:48:25</t>
  </si>
  <si>
    <t>24.01.2020 06:48:26</t>
  </si>
  <si>
    <t>24.01.2020 06:48:28</t>
  </si>
  <si>
    <t>24.01.2020 06:48:29</t>
  </si>
  <si>
    <t>24.01.2020 06:50:17</t>
  </si>
  <si>
    <t>24.01.2020 06:50:20</t>
  </si>
  <si>
    <t>24.01.2020 06:53:50</t>
  </si>
  <si>
    <t>24.01.2020 06:53:52</t>
  </si>
  <si>
    <t>24.01.2020 06:53:53</t>
  </si>
  <si>
    <t>24.01.2020 06:53:55</t>
  </si>
  <si>
    <t>24.01.2020 06:54:41</t>
  </si>
  <si>
    <t>24.01.2020 06:54:43</t>
  </si>
  <si>
    <t>24.01.2020 06:54:44</t>
  </si>
  <si>
    <t>24.01.2020 06:56:20</t>
  </si>
  <si>
    <t>24.01.2020 06:56:22</t>
  </si>
  <si>
    <t>24.01.2020 06:56:23</t>
  </si>
  <si>
    <t>24.01.2020 06:56:25</t>
  </si>
  <si>
    <t>24.01.2020 06:56:26</t>
  </si>
  <si>
    <t>24.01.2020 06:57:25</t>
  </si>
  <si>
    <t>24.01.2020 06:57:26</t>
  </si>
  <si>
    <t>24.01.2020 06:57:28</t>
  </si>
  <si>
    <t>24.01.2020 06:57:29</t>
  </si>
  <si>
    <t>24.01.2020 06:57:35</t>
  </si>
  <si>
    <t>24.01.2020 06:58:08</t>
  </si>
  <si>
    <t>24.01.2020 06:58:10</t>
  </si>
  <si>
    <t>24.01.2020 06:58:11</t>
  </si>
  <si>
    <t>24.01.2020 07:03:04</t>
  </si>
  <si>
    <t>24.01.2020 07:03:05</t>
  </si>
  <si>
    <t>24.01.2020 07:03:07</t>
  </si>
  <si>
    <t>24.01.2020 07:03:08</t>
  </si>
  <si>
    <t>24.01.2020 07:03:10</t>
  </si>
  <si>
    <t>24.01.2020 07:05:34</t>
  </si>
  <si>
    <t>24.01.2020 07:05:35</t>
  </si>
  <si>
    <t>24.01.2020 07:05:37</t>
  </si>
  <si>
    <t>24.01.2020 07:05:38</t>
  </si>
  <si>
    <t>24.01.2020 07:05:40</t>
  </si>
  <si>
    <t>24.01.2020 07:05:41</t>
  </si>
  <si>
    <t>24.01.2020 07:07:56</t>
  </si>
  <si>
    <t>24.01.2020 07:07:58</t>
  </si>
  <si>
    <t>24.01.2020 07:07:59</t>
  </si>
  <si>
    <t>24.01.2020 07:08:01</t>
  </si>
  <si>
    <t>24.01.2020 07:08:02</t>
  </si>
  <si>
    <t>24.01.2020 07:08:17</t>
  </si>
  <si>
    <t>24.01.2020 07:08:18</t>
  </si>
  <si>
    <t>24.01.2020 07:08:20</t>
  </si>
  <si>
    <t>24.01.2020 07:08:21</t>
  </si>
  <si>
    <t>24.01.2020 07:09:03</t>
  </si>
  <si>
    <t>24.01.2020 07:09:05</t>
  </si>
  <si>
    <t>24.01.2020 07:09:06</t>
  </si>
  <si>
    <t>24.01.2020 07:09:08</t>
  </si>
  <si>
    <t>24.01.2020 07:10:32</t>
  </si>
  <si>
    <t>24.01.2020 07:10:33</t>
  </si>
  <si>
    <t>24.01.2020 07:10:35</t>
  </si>
  <si>
    <t>24.01.2020 07:10:36</t>
  </si>
  <si>
    <t>24.01.2020 07:13:08</t>
  </si>
  <si>
    <t>24.01.2020 07:13:09</t>
  </si>
  <si>
    <t>24.01.2020 07:13:11</t>
  </si>
  <si>
    <t>24.01.2020 07:13:12</t>
  </si>
  <si>
    <t>24.01.2020 07:13:14</t>
  </si>
  <si>
    <t>24.01.2020 07:13:15</t>
  </si>
  <si>
    <t>24.01.2020 07:13:17</t>
  </si>
  <si>
    <t>24.01.2020 07:13:18</t>
  </si>
  <si>
    <t>24.01.2020 07:13:20</t>
  </si>
  <si>
    <t>24.01.2020 07:13:21</t>
  </si>
  <si>
    <t>24.01.2020 07:13:23</t>
  </si>
  <si>
    <t>24.01.2020 07:14:15</t>
  </si>
  <si>
    <t>24.01.2020 07:14:17</t>
  </si>
  <si>
    <t>24.01.2020 07:14:20</t>
  </si>
  <si>
    <t>24.01.2020 07:14:21</t>
  </si>
  <si>
    <t>24.01.2020 07:14:22</t>
  </si>
  <si>
    <t>24.01.2020 07:14:24</t>
  </si>
  <si>
    <t>24.01.2020 07:14:25</t>
  </si>
  <si>
    <t>24.01.2020 07:15:13</t>
  </si>
  <si>
    <t>24.01.2020 07:15:15</t>
  </si>
  <si>
    <t>24.01.2020 07:15:16</t>
  </si>
  <si>
    <t>24.01.2020 07:15:18</t>
  </si>
  <si>
    <t>24.01.2020 07:15:37</t>
  </si>
  <si>
    <t>24.01.2020 07:15:40</t>
  </si>
  <si>
    <t>24.01.2020 07:15:42</t>
  </si>
  <si>
    <t>24.01.2020 07:15:43</t>
  </si>
  <si>
    <t>24.01.2020 07:15:45</t>
  </si>
  <si>
    <t>24.01.2020 07:17:52</t>
  </si>
  <si>
    <t>24.01.2020 07:17:54</t>
  </si>
  <si>
    <t>24.01.2020 07:17:55</t>
  </si>
  <si>
    <t>24.01.2020 07:17:57</t>
  </si>
  <si>
    <t>24.01.2020 07:18:13</t>
  </si>
  <si>
    <t>24.01.2020 07:18:16</t>
  </si>
  <si>
    <t>24.01.2020 07:18:42</t>
  </si>
  <si>
    <t>24.01.2020 07:18:43</t>
  </si>
  <si>
    <t>24.01.2020 07:19:49</t>
  </si>
  <si>
    <t>24.01.2020 07:19:51</t>
  </si>
  <si>
    <t>24.01.2020 07:19:54</t>
  </si>
  <si>
    <t>24.01.2020 07:19:55</t>
  </si>
  <si>
    <t>24.01.2020 07:19:57</t>
  </si>
  <si>
    <t>24.01.2020 07:19:58</t>
  </si>
  <si>
    <t>24.01.2020 07:20:00</t>
  </si>
  <si>
    <t>24.01.2020 07:20:12</t>
  </si>
  <si>
    <t>24.01.2020 07:20:13</t>
  </si>
  <si>
    <t>24.01.2020 07:20:15</t>
  </si>
  <si>
    <t>24.01.2020 07:20:16</t>
  </si>
  <si>
    <t>24.01.2020 07:20:33</t>
  </si>
  <si>
    <t>24.01.2020 07:20:34</t>
  </si>
  <si>
    <t>24.01.2020 07:20:36</t>
  </si>
  <si>
    <t>24.01.2020 07:20:37</t>
  </si>
  <si>
    <t>24.01.2020 07:20:39</t>
  </si>
  <si>
    <t>24.01.2020 07:21:03</t>
  </si>
  <si>
    <t>24.01.2020 07:21:04</t>
  </si>
  <si>
    <t>24.01.2020 07:21:06</t>
  </si>
  <si>
    <t>24.01.2020 07:21:07</t>
  </si>
  <si>
    <t>24.01.2020 07:21:09</t>
  </si>
  <si>
    <t>24.01.2020 07:22:23</t>
  </si>
  <si>
    <t>24.01.2020 07:22:25</t>
  </si>
  <si>
    <t>24.01.2020 07:23:31</t>
  </si>
  <si>
    <t>24.01.2020 07:23:32</t>
  </si>
  <si>
    <t>24.01.2020 07:23:34</t>
  </si>
  <si>
    <t>24.01.2020 07:23:35</t>
  </si>
  <si>
    <t>24.01.2020 07:23:37</t>
  </si>
  <si>
    <t>24.01.2020 07:24:05</t>
  </si>
  <si>
    <t>24.01.2020 07:24:07</t>
  </si>
  <si>
    <t>24.01.2020 07:24:08</t>
  </si>
  <si>
    <t>24.01.2020 07:24:10</t>
  </si>
  <si>
    <t>24.01.2020 07:24:11</t>
  </si>
  <si>
    <t>24.01.2020 07:24:13</t>
  </si>
  <si>
    <t>24.01.2020 07:27:50</t>
  </si>
  <si>
    <t>24.01.2020 07:27:52</t>
  </si>
  <si>
    <t>24.01.2020 07:27:53</t>
  </si>
  <si>
    <t>24.01.2020 07:27:55</t>
  </si>
  <si>
    <t>24.01.2020 07:30:04</t>
  </si>
  <si>
    <t>24.01.2020 07:30:07</t>
  </si>
  <si>
    <t>24.01.2020 07:30:08</t>
  </si>
  <si>
    <t>24.01.2020 07:30:10</t>
  </si>
  <si>
    <t>24.01.2020 07:30:11</t>
  </si>
  <si>
    <t>24.01.2020 07:34:22</t>
  </si>
  <si>
    <t>24.01.2020 07:34:23</t>
  </si>
  <si>
    <t>24.01.2020 07:34:25</t>
  </si>
  <si>
    <t>24.01.2020 07:34:26</t>
  </si>
  <si>
    <t>24.01.2020 07:35:47</t>
  </si>
  <si>
    <t>24.01.2020 07:35:49</t>
  </si>
  <si>
    <t>24.01.2020 07:35:52</t>
  </si>
  <si>
    <t>24.01.2020 07:35:59</t>
  </si>
  <si>
    <t>24.01.2020 07:36:01</t>
  </si>
  <si>
    <t>24.01.2020 07:36:02</t>
  </si>
  <si>
    <t>24.01.2020 07:36:04</t>
  </si>
  <si>
    <t>24.01.2020 07:36:05</t>
  </si>
  <si>
    <t>24.01.2020 07:37:34</t>
  </si>
  <si>
    <t>24.01.2020 07:38:38</t>
  </si>
  <si>
    <t>24.01.2020 07:38:40</t>
  </si>
  <si>
    <t>24.01.2020 07:39:25</t>
  </si>
  <si>
    <t>24.01.2020 07:39:26</t>
  </si>
  <si>
    <t>24.01.2020 07:39:27</t>
  </si>
  <si>
    <t>24.01.2020 07:39:29</t>
  </si>
  <si>
    <t>24.01.2020 07:39:32</t>
  </si>
  <si>
    <t>24.01.2020 07:39:53</t>
  </si>
  <si>
    <t>24.01.2020 07:39:57</t>
  </si>
  <si>
    <t>24.01.2020 07:44:14</t>
  </si>
  <si>
    <t>24.01.2020 07:44:27</t>
  </si>
  <si>
    <t>24.01.2020 07:44:29</t>
  </si>
  <si>
    <t>24.01.2020 07:44:30</t>
  </si>
  <si>
    <t>24.01.2020 07:44:35</t>
  </si>
  <si>
    <t>24.01.2020 07:45:05</t>
  </si>
  <si>
    <t>24.01.2020 07:45:06</t>
  </si>
  <si>
    <t>24.01.2020 07:45:08</t>
  </si>
  <si>
    <t>24.01.2020 07:45:09</t>
  </si>
  <si>
    <t>24.01.2020 07:45:11</t>
  </si>
  <si>
    <t>24.01.2020 07:45:36</t>
  </si>
  <si>
    <t>24.01.2020 07:45:38</t>
  </si>
  <si>
    <t>24.01.2020 07:45:39</t>
  </si>
  <si>
    <t>24.01.2020 07:45:41</t>
  </si>
  <si>
    <t>24.01.2020 07:45:42</t>
  </si>
  <si>
    <t>24.01.2020 07:46:03</t>
  </si>
  <si>
    <t>24.01.2020 07:46:06</t>
  </si>
  <si>
    <t>24.01.2020 07:48:40</t>
  </si>
  <si>
    <t>24.01.2020 07:48:42</t>
  </si>
  <si>
    <t>24.01.2020 07:48:43</t>
  </si>
  <si>
    <t>24.01.2020 07:49:27</t>
  </si>
  <si>
    <t>24.01.2020 07:49:28</t>
  </si>
  <si>
    <t>24.01.2020 07:49:30</t>
  </si>
  <si>
    <t>24.01.2020 07:50:09</t>
  </si>
  <si>
    <t>24.01.2020 07:50:12</t>
  </si>
  <si>
    <t>24.01.2020 07:50:13</t>
  </si>
  <si>
    <t>24.01.2020 07:50:15</t>
  </si>
  <si>
    <t>24.01.2020 07:50:16</t>
  </si>
  <si>
    <t>24.01.2020 07:50:51</t>
  </si>
  <si>
    <t>24.01.2020 07:50:52</t>
  </si>
  <si>
    <t>24.01.2020 07:50:54</t>
  </si>
  <si>
    <t>24.01.2020 07:50:55</t>
  </si>
  <si>
    <t>24.01.2020 07:51:42</t>
  </si>
  <si>
    <t>24.01.2020 07:51:58</t>
  </si>
  <si>
    <t>24.01.2020 07:52:00</t>
  </si>
  <si>
    <t>24.01.2020 07:52:01</t>
  </si>
  <si>
    <t>24.01.2020 07:52:03</t>
  </si>
  <si>
    <t>24.01.2020 07:52:10</t>
  </si>
  <si>
    <t>24.01.2020 07:52:12</t>
  </si>
  <si>
    <t>24.01.2020 07:52:13</t>
  </si>
  <si>
    <t>24.01.2020 07:52:15</t>
  </si>
  <si>
    <t>24.01.2020 07:52:16</t>
  </si>
  <si>
    <t>24.01.2020 07:52:18</t>
  </si>
  <si>
    <t>24.01.2020 07:53:28</t>
  </si>
  <si>
    <t>24.01.2020 07:53:29</t>
  </si>
  <si>
    <t>24.01.2020 07:53:31</t>
  </si>
  <si>
    <t>24.01.2020 07:53:32</t>
  </si>
  <si>
    <t>24.01.2020 07:53:34</t>
  </si>
  <si>
    <t>24.01.2020 07:53:35</t>
  </si>
  <si>
    <t>24.01.2020 07:53:37</t>
  </si>
  <si>
    <t>24.01.2020 07:53:38</t>
  </si>
  <si>
    <t>24.01.2020 07:54:38</t>
  </si>
  <si>
    <t>24.01.2020 07:54:40</t>
  </si>
  <si>
    <t>24.01.2020 07:54:41</t>
  </si>
  <si>
    <t>24.01.2020 07:55:10</t>
  </si>
  <si>
    <t>24.01.2020 07:55:11</t>
  </si>
  <si>
    <t>24.01.2020 07:55:13</t>
  </si>
  <si>
    <t>24.01.2020 07:55:34</t>
  </si>
  <si>
    <t>24.01.2020 07:55:35</t>
  </si>
  <si>
    <t>24.01.2020 07:55:37</t>
  </si>
  <si>
    <t>24.01.2020 07:55:41</t>
  </si>
  <si>
    <t>24.01.2020 07:55:47</t>
  </si>
  <si>
    <t>24.01.2020 07:55:49</t>
  </si>
  <si>
    <t>24.01.2020 07:55:50</t>
  </si>
  <si>
    <t>24.01.2020 07:55:53</t>
  </si>
  <si>
    <t>24.01.2020 07:55:55</t>
  </si>
  <si>
    <t>24.01.2020 07:57:08</t>
  </si>
  <si>
    <t>24.01.2020 07:57:10</t>
  </si>
  <si>
    <t>24.01.2020 07:57:11</t>
  </si>
  <si>
    <t>24.01.2020 07:57:34</t>
  </si>
  <si>
    <t>24.01.2020 07:57:35</t>
  </si>
  <si>
    <t>24.01.2020 07:57:37</t>
  </si>
  <si>
    <t>24.01.2020 07:57:53</t>
  </si>
  <si>
    <t>24.01.2020 07:57:55</t>
  </si>
  <si>
    <t>24.01.2020 07:57:56</t>
  </si>
  <si>
    <t>24.01.2020 07:57:58</t>
  </si>
  <si>
    <t>24.01.2020 07:57:59</t>
  </si>
  <si>
    <t>24.01.2020 07:58:01</t>
  </si>
  <si>
    <t>24.01.2020 07:58:10</t>
  </si>
  <si>
    <t>24.01.2020 07:58:11</t>
  </si>
  <si>
    <t>24.01.2020 07:58:13</t>
  </si>
  <si>
    <t>24.01.2020 07:58:14</t>
  </si>
  <si>
    <t>24.01.2020 07:59:05</t>
  </si>
  <si>
    <t>24.01.2020 07:59:07</t>
  </si>
  <si>
    <t>24.01.2020 07:59:08</t>
  </si>
  <si>
    <t>24.01.2020 07:59:10</t>
  </si>
  <si>
    <t>24.01.2020 07:59:13</t>
  </si>
  <si>
    <t>24.01.2020 07:59:14</t>
  </si>
  <si>
    <t>24.01.2020 07:59:16</t>
  </si>
  <si>
    <t>24.01.2020 07:59:19</t>
  </si>
  <si>
    <t>24.01.2020 07:59:20</t>
  </si>
  <si>
    <t>24.01.2020 07:59:56</t>
  </si>
  <si>
    <t>24.01.2020 07:59:58</t>
  </si>
  <si>
    <t>24.01.2020 07:59:59</t>
  </si>
  <si>
    <t>24.01.2020 08:00:01</t>
  </si>
  <si>
    <t>24.01.2020 08:00:02</t>
  </si>
  <si>
    <t>24.01.2020 08:00:07</t>
  </si>
  <si>
    <t>24.01.2020 08:00:17</t>
  </si>
  <si>
    <t>24.01.2020 08:00:18</t>
  </si>
  <si>
    <t>24.01.2020 08:00:20</t>
  </si>
  <si>
    <t>24.01.2020 08:00:23</t>
  </si>
  <si>
    <t>24.01.2020 08:00:24</t>
  </si>
  <si>
    <t>24.01.2020 08:00:29</t>
  </si>
  <si>
    <t>24.01.2020 08:02:26</t>
  </si>
  <si>
    <t>24.01.2020 08:02:27</t>
  </si>
  <si>
    <t>24.01.2020 08:02:29</t>
  </si>
  <si>
    <t>24.01.2020 08:03:08</t>
  </si>
  <si>
    <t>24.01.2020 08:03:09</t>
  </si>
  <si>
    <t>24.01.2020 08:03:11</t>
  </si>
  <si>
    <t>24.01.2020 08:03:12</t>
  </si>
  <si>
    <t>24.01.2020 08:03:14</t>
  </si>
  <si>
    <t>24.01.2020 08:03:33</t>
  </si>
  <si>
    <t>24.01.2020 08:03:51</t>
  </si>
  <si>
    <t>24.01.2020 08:03:56</t>
  </si>
  <si>
    <t>24.01.2020 08:03:59</t>
  </si>
  <si>
    <t>24.01.2020 08:04:12</t>
  </si>
  <si>
    <t>24.01.2020 08:04:14</t>
  </si>
  <si>
    <t>24.01.2020 08:04:15</t>
  </si>
  <si>
    <t>24.01.2020 08:04:18</t>
  </si>
  <si>
    <t>24.01.2020 08:04:20</t>
  </si>
  <si>
    <t>24.01.2020 08:04:21</t>
  </si>
  <si>
    <t>24.01.2020 08:04:23</t>
  </si>
  <si>
    <t>24.01.2020 08:04:24</t>
  </si>
  <si>
    <t>24.01.2020 08:04:27</t>
  </si>
  <si>
    <t>24.01.2020 08:04:29</t>
  </si>
  <si>
    <t>24.01.2020 08:06:30</t>
  </si>
  <si>
    <t>24.01.2020 08:06:32</t>
  </si>
  <si>
    <t>24.01.2020 08:06:33</t>
  </si>
  <si>
    <t>24.01.2020 08:06:35</t>
  </si>
  <si>
    <t>24.01.2020 08:07:27</t>
  </si>
  <si>
    <t>24.01.2020 08:07:29</t>
  </si>
  <si>
    <t>24.01.2020 08:07:30</t>
  </si>
  <si>
    <t>24.01.2020 08:09:59</t>
  </si>
  <si>
    <t>24.01.2020 08:10:00</t>
  </si>
  <si>
    <t>24.01.2020 08:10:02</t>
  </si>
  <si>
    <t>24.01.2020 08:10:03</t>
  </si>
  <si>
    <t>24.01.2020 08:12:42</t>
  </si>
  <si>
    <t>24.01.2020 08:12:45</t>
  </si>
  <si>
    <t>24.01.2020 08:13:03</t>
  </si>
  <si>
    <t>24.01.2020 08:13:06</t>
  </si>
  <si>
    <t>24.01.2020 08:13:08</t>
  </si>
  <si>
    <t>24.01.2020 08:13:09</t>
  </si>
  <si>
    <t>24.01.2020 08:13:11</t>
  </si>
  <si>
    <t>24.01.2020 08:14:00</t>
  </si>
  <si>
    <t>24.01.2020 08:14:02</t>
  </si>
  <si>
    <t>24.01.2020 08:14:03</t>
  </si>
  <si>
    <t>24.01.2020 08:14:05</t>
  </si>
  <si>
    <t>24.01.2020 08:15:23</t>
  </si>
  <si>
    <t>24.01.2020 08:15:24</t>
  </si>
  <si>
    <t>24.01.2020 08:15:26</t>
  </si>
  <si>
    <t>24.01.2020 08:15:27</t>
  </si>
  <si>
    <t>24.01.2020 08:15:29</t>
  </si>
  <si>
    <t>24.01.2020 08:15:38</t>
  </si>
  <si>
    <t>24.01.2020 08:15:39</t>
  </si>
  <si>
    <t>24.01.2020 08:15:41</t>
  </si>
  <si>
    <t>24.01.2020 08:15:42</t>
  </si>
  <si>
    <t>24.01.2020 08:16:11</t>
  </si>
  <si>
    <t>24.01.2020 08:16:12</t>
  </si>
  <si>
    <t>24.01.2020 08:16:14</t>
  </si>
  <si>
    <t>24.01.2020 08:16:15</t>
  </si>
  <si>
    <t>24.01.2020 08:17:33</t>
  </si>
  <si>
    <t>24.01.2020 08:17:35</t>
  </si>
  <si>
    <t>24.01.2020 08:17:36</t>
  </si>
  <si>
    <t>24.01.2020 08:17:38</t>
  </si>
  <si>
    <t>24.01.2020 08:17:39</t>
  </si>
  <si>
    <t>24.01.2020 08:18:32</t>
  </si>
  <si>
    <t>24.01.2020 08:18:33</t>
  </si>
  <si>
    <t>24.01.2020 08:18:35</t>
  </si>
  <si>
    <t>24.01.2020 08:18:36</t>
  </si>
  <si>
    <t>24.01.2020 08:18:38</t>
  </si>
  <si>
    <t>24.01.2020 08:19:03</t>
  </si>
  <si>
    <t>24.01.2020 08:19:05</t>
  </si>
  <si>
    <t>24.01.2020 08:19:06</t>
  </si>
  <si>
    <t>24.01.2020 08:19:08</t>
  </si>
  <si>
    <t>24.01.2020 08:19:09</t>
  </si>
  <si>
    <t>24.01.2020 08:19:11</t>
  </si>
  <si>
    <t>24.01.2020 08:19:12</t>
  </si>
  <si>
    <t>24.01.2020 08:21:11</t>
  </si>
  <si>
    <t>24.01.2020 08:21:12</t>
  </si>
  <si>
    <t>24.01.2020 08:21:14</t>
  </si>
  <si>
    <t>24.01.2020 08:21:15</t>
  </si>
  <si>
    <t>24.01.2020 08:21:17</t>
  </si>
  <si>
    <t>24.01.2020 08:22:53</t>
  </si>
  <si>
    <t>24.01.2020 08:22:54</t>
  </si>
  <si>
    <t>24.01.2020 08:22:56</t>
  </si>
  <si>
    <t>24.01.2020 08:23:39</t>
  </si>
  <si>
    <t>24.01.2020 08:23:41</t>
  </si>
  <si>
    <t>24.01.2020 08:23:42</t>
  </si>
  <si>
    <t>24.01.2020 08:24:17</t>
  </si>
  <si>
    <t>24.01.2020 08:24:18</t>
  </si>
  <si>
    <t>24.01.2020 08:24:20</t>
  </si>
  <si>
    <t>24.01.2020 08:24:21</t>
  </si>
  <si>
    <t>24.01.2020 08:26:12</t>
  </si>
  <si>
    <t>24.01.2020 08:31:38</t>
  </si>
  <si>
    <t>24.01.2020 08:31:39</t>
  </si>
  <si>
    <t>24.01.2020 08:31:41</t>
  </si>
  <si>
    <t>24.01.2020 08:31:42</t>
  </si>
  <si>
    <t>24.01.2020 08:32:41</t>
  </si>
  <si>
    <t>24.01.2020 08:32:42</t>
  </si>
  <si>
    <t>24.01.2020 08:32:44</t>
  </si>
  <si>
    <t>24.01.2020 08:32:45</t>
  </si>
  <si>
    <t>24.01.2020 08:33:39</t>
  </si>
  <si>
    <t>24.01.2020 08:33:41</t>
  </si>
  <si>
    <t>24.01.2020 08:33:42</t>
  </si>
  <si>
    <t>24.01.2020 08:33:44</t>
  </si>
  <si>
    <t>24.01.2020 08:33:45</t>
  </si>
  <si>
    <t>24.01.2020 08:34:00</t>
  </si>
  <si>
    <t>24.01.2020 08:34:02</t>
  </si>
  <si>
    <t>24.01.2020 08:34:03</t>
  </si>
  <si>
    <t>24.01.2020 08:34:26</t>
  </si>
  <si>
    <t>24.01.2020 08:34:27</t>
  </si>
  <si>
    <t>24.01.2020 08:35:35</t>
  </si>
  <si>
    <t>24.01.2020 08:35:36</t>
  </si>
  <si>
    <t>24.01.2020 08:35:38</t>
  </si>
  <si>
    <t>24.01.2020 08:35:39</t>
  </si>
  <si>
    <t>24.01.2020 08:36:17</t>
  </si>
  <si>
    <t>24.01.2020 08:36:18</t>
  </si>
  <si>
    <t>24.01.2020 08:36:20</t>
  </si>
  <si>
    <t>24.01.2020 08:36:21</t>
  </si>
  <si>
    <t>24.01.2020 08:37:27</t>
  </si>
  <si>
    <t>24.01.2020 08:37:29</t>
  </si>
  <si>
    <t>24.01.2020 08:37:30</t>
  </si>
  <si>
    <t>24.01.2020 08:37:32</t>
  </si>
  <si>
    <t>24.01.2020 08:38:06</t>
  </si>
  <si>
    <t>24.01.2020 08:38:08</t>
  </si>
  <si>
    <t>24.01.2020 08:38:09</t>
  </si>
  <si>
    <t>24.01.2020 08:38:10</t>
  </si>
  <si>
    <t>24.01.2020 08:38:13</t>
  </si>
  <si>
    <t>24.01.2020 08:38:31</t>
  </si>
  <si>
    <t>24.01.2020 08:38:33</t>
  </si>
  <si>
    <t>24.01.2020 08:38:34</t>
  </si>
  <si>
    <t>24.01.2020 08:38:36</t>
  </si>
  <si>
    <t>24.01.2020 08:38:37</t>
  </si>
  <si>
    <t>24.01.2020 08:38:39</t>
  </si>
  <si>
    <t>24.01.2020 08:38:57</t>
  </si>
  <si>
    <t>24.01.2020 08:38:58</t>
  </si>
  <si>
    <t>24.01.2020 08:39:00</t>
  </si>
  <si>
    <t>24.01.2020 08:39:01</t>
  </si>
  <si>
    <t>24.01.2020 08:41:10</t>
  </si>
  <si>
    <t>24.01.2020 08:41:12</t>
  </si>
  <si>
    <t>24.01.2020 08:41:22</t>
  </si>
  <si>
    <t>24.01.2020 08:41:24</t>
  </si>
  <si>
    <t>24.01.2020 08:41:25</t>
  </si>
  <si>
    <t>24.01.2020 08:41:27</t>
  </si>
  <si>
    <t>24.01.2020 08:41:28</t>
  </si>
  <si>
    <t>24.01.2020 08:41:34</t>
  </si>
  <si>
    <t>24.01.2020 08:41:36</t>
  </si>
  <si>
    <t>24.01.2020 08:43:01</t>
  </si>
  <si>
    <t>24.01.2020 08:43:03</t>
  </si>
  <si>
    <t>24.01.2020 08:44:03</t>
  </si>
  <si>
    <t>24.01.2020 08:44:04</t>
  </si>
  <si>
    <t>24.01.2020 08:44:06</t>
  </si>
  <si>
    <t>24.01.2020 08:44:07</t>
  </si>
  <si>
    <t>24.01.2020 08:44:09</t>
  </si>
  <si>
    <t>24.01.2020 08:45:10</t>
  </si>
  <si>
    <t>24.01.2020 08:45:12</t>
  </si>
  <si>
    <t>24.01.2020 08:45:13</t>
  </si>
  <si>
    <t>24.01.2020 08:45:16</t>
  </si>
  <si>
    <t>24.01.2020 08:46:39</t>
  </si>
  <si>
    <t>24.01.2020 08:46:40</t>
  </si>
  <si>
    <t>24.01.2020 08:46:42</t>
  </si>
  <si>
    <t>24.01.2020 08:46:43</t>
  </si>
  <si>
    <t>24.01.2020 08:46:45</t>
  </si>
  <si>
    <t>24.01.2020 08:46:46</t>
  </si>
  <si>
    <t>24.01.2020 08:47:27</t>
  </si>
  <si>
    <t>24.01.2020 08:47:28</t>
  </si>
  <si>
    <t>24.01.2020 08:48:25</t>
  </si>
  <si>
    <t>24.01.2020 08:48:27</t>
  </si>
  <si>
    <t>24.01.2020 08:48:28</t>
  </si>
  <si>
    <t>24.01.2020 08:48:30</t>
  </si>
  <si>
    <t>24.01.2020 08:48:31</t>
  </si>
  <si>
    <t>24.01.2020 08:49:21</t>
  </si>
  <si>
    <t>24.01.2020 08:49:22</t>
  </si>
  <si>
    <t>24.01.2020 08:49:24</t>
  </si>
  <si>
    <t>24.01.2020 08:49:25</t>
  </si>
  <si>
    <t>24.01.2020 08:49:27</t>
  </si>
  <si>
    <t>24.01.2020 08:51:18</t>
  </si>
  <si>
    <t>24.01.2020 08:51:19</t>
  </si>
  <si>
    <t>24.01.2020 08:51:21</t>
  </si>
  <si>
    <t>24.01.2020 08:52:28</t>
  </si>
  <si>
    <t>24.01.2020 08:52:31</t>
  </si>
  <si>
    <t>24.01.2020 08:53:13</t>
  </si>
  <si>
    <t>24.01.2020 08:53:15</t>
  </si>
  <si>
    <t>24.01.2020 08:53:16</t>
  </si>
  <si>
    <t>24.01.2020 08:53:18</t>
  </si>
  <si>
    <t>24.01.2020 08:53:25</t>
  </si>
  <si>
    <t>24.01.2020 08:53:30</t>
  </si>
  <si>
    <t>24.01.2020 08:53:31</t>
  </si>
  <si>
    <t>24.01.2020 08:53:33</t>
  </si>
  <si>
    <t>24.01.2020 08:53:34</t>
  </si>
  <si>
    <t>24.01.2020 08:54:33</t>
  </si>
  <si>
    <t>24.01.2020 08:54:34</t>
  </si>
  <si>
    <t>24.01.2020 08:54:35</t>
  </si>
  <si>
    <t>24.01.2020 08:54:50</t>
  </si>
  <si>
    <t>24.01.2020 08:54:52</t>
  </si>
  <si>
    <t>24.01.2020 08:54:53</t>
  </si>
  <si>
    <t>24.01.2020 08:54:55</t>
  </si>
  <si>
    <t>24.01.2020 08:54:56</t>
  </si>
  <si>
    <t>24.01.2020 08:54:58</t>
  </si>
  <si>
    <t>24.01.2020 08:57:11</t>
  </si>
  <si>
    <t>24.01.2020 08:57:13</t>
  </si>
  <si>
    <t>24.01.2020 08:57:14</t>
  </si>
  <si>
    <t>24.01.2020 08:59:53</t>
  </si>
  <si>
    <t>24.01.2020 08:59:55</t>
  </si>
  <si>
    <t>24.01.2020 08:59:56</t>
  </si>
  <si>
    <t>24.01.2020 08:59:58</t>
  </si>
  <si>
    <t>24.01.2020 08:59:59</t>
  </si>
  <si>
    <t>24.01.2020 09:00:10</t>
  </si>
  <si>
    <t>24.01.2020 09:00:11</t>
  </si>
  <si>
    <t>24.01.2020 09:00:13</t>
  </si>
  <si>
    <t>24.01.2020 09:00:14</t>
  </si>
  <si>
    <t>24.01.2020 09:00:16</t>
  </si>
  <si>
    <t>24.01.2020 09:00:20</t>
  </si>
  <si>
    <t>24.01.2020 09:00:22</t>
  </si>
  <si>
    <t>24.01.2020 09:00:23</t>
  </si>
  <si>
    <t>24.01.2020 09:00:25</t>
  </si>
  <si>
    <t>24.01.2020 09:00:26</t>
  </si>
  <si>
    <t>24.01.2020 09:01:08</t>
  </si>
  <si>
    <t>24.01.2020 09:01:10</t>
  </si>
  <si>
    <t>24.01.2020 09:01:11</t>
  </si>
  <si>
    <t>24.01.2020 09:01:13</t>
  </si>
  <si>
    <t>24.01.2020 09:01:14</t>
  </si>
  <si>
    <t>24.01.2020 09:01:16</t>
  </si>
  <si>
    <t>24.01.2020 09:01:43</t>
  </si>
  <si>
    <t>24.01.2020 09:02:50</t>
  </si>
  <si>
    <t>24.01.2020 09:02:52</t>
  </si>
  <si>
    <t>24.01.2020 09:02:53</t>
  </si>
  <si>
    <t>24.01.2020 09:02:55</t>
  </si>
  <si>
    <t>24.01.2020 09:06:31</t>
  </si>
  <si>
    <t>24.01.2020 09:06:32</t>
  </si>
  <si>
    <t>24.01.2020 09:06:34</t>
  </si>
  <si>
    <t>24.01.2020 09:06:35</t>
  </si>
  <si>
    <t>24.01.2020 09:06:37</t>
  </si>
  <si>
    <t>24.01.2020 09:07:43</t>
  </si>
  <si>
    <t>24.01.2020 09:08:13</t>
  </si>
  <si>
    <t>24.01.2020 09:08:14</t>
  </si>
  <si>
    <t>24.01.2020 09:08:16</t>
  </si>
  <si>
    <t>24.01.2020 09:08:19</t>
  </si>
  <si>
    <t>24.01.2020 09:08:52</t>
  </si>
  <si>
    <t>24.01.2020 09:08:53</t>
  </si>
  <si>
    <t>24.01.2020 09:08:55</t>
  </si>
  <si>
    <t>24.01.2020 09:11:05</t>
  </si>
  <si>
    <t>24.01.2020 09:11:07</t>
  </si>
  <si>
    <t>24.01.2020 09:11:08</t>
  </si>
  <si>
    <t>24.01.2020 09:12:14</t>
  </si>
  <si>
    <t>24.01.2020 09:12:16</t>
  </si>
  <si>
    <t>24.01.2020 09:12:17</t>
  </si>
  <si>
    <t>24.01.2020 09:12:19</t>
  </si>
  <si>
    <t>24.01.2020 09:12:55</t>
  </si>
  <si>
    <t>24.01.2020 09:12:56</t>
  </si>
  <si>
    <t>24.01.2020 09:12:58</t>
  </si>
  <si>
    <t>24.01.2020 09:12:59</t>
  </si>
  <si>
    <t>24.01.2020 09:13:01</t>
  </si>
  <si>
    <t>24.01.2020 09:13:07</t>
  </si>
  <si>
    <t>24.01.2020 09:13:08</t>
  </si>
  <si>
    <t>24.01.2020 09:13:10</t>
  </si>
  <si>
    <t>24.01.2020 09:13:13</t>
  </si>
  <si>
    <t>24.01.2020 09:13:53</t>
  </si>
  <si>
    <t>24.01.2020 09:13:55</t>
  </si>
  <si>
    <t>24.01.2020 09:13:56</t>
  </si>
  <si>
    <t>24.01.2020 09:13:58</t>
  </si>
  <si>
    <t>24.01.2020 09:14:58</t>
  </si>
  <si>
    <t>24.01.2020 09:14:59</t>
  </si>
  <si>
    <t>24.01.2020 09:15:01</t>
  </si>
  <si>
    <t>24.01.2020 09:15:02</t>
  </si>
  <si>
    <t>24.01.2020 09:15:04</t>
  </si>
  <si>
    <t>24.01.2020 09:15:05</t>
  </si>
  <si>
    <t>24.01.2020 09:15:17</t>
  </si>
  <si>
    <t>24.01.2020 09:15:19</t>
  </si>
  <si>
    <t>24.01.2020 09:15:20</t>
  </si>
  <si>
    <t>24.01.2020 09:15:22</t>
  </si>
  <si>
    <t>24.01.2020 09:15:56</t>
  </si>
  <si>
    <t>24.01.2020 09:15:59</t>
  </si>
  <si>
    <t>24.01.2020 09:16:01</t>
  </si>
  <si>
    <t>24.01.2020 09:16:02</t>
  </si>
  <si>
    <t>24.01.2020 09:20:10</t>
  </si>
  <si>
    <t>24.01.2020 09:20:11</t>
  </si>
  <si>
    <t>24.01.2020 09:21:02</t>
  </si>
  <si>
    <t>24.01.2020 09:21:04</t>
  </si>
  <si>
    <t>24.01.2020 09:21:05</t>
  </si>
  <si>
    <t>24.01.2020 09:21:25</t>
  </si>
  <si>
    <t>24.01.2020 09:21:26</t>
  </si>
  <si>
    <t>24.01.2020 09:21:28</t>
  </si>
  <si>
    <t>24.01.2020 09:21:29</t>
  </si>
  <si>
    <t>24.01.2020 09:22:14</t>
  </si>
  <si>
    <t>24.01.2020 09:22:16</t>
  </si>
  <si>
    <t>24.01.2020 09:22:17</t>
  </si>
  <si>
    <t>24.01.2020 09:23:55</t>
  </si>
  <si>
    <t>24.01.2020 09:23:56</t>
  </si>
  <si>
    <t>24.01.2020 09:23:58</t>
  </si>
  <si>
    <t>24.01.2020 09:23:59</t>
  </si>
  <si>
    <t>24.01.2020 09:24:01</t>
  </si>
  <si>
    <t>24.01.2020 09:24:08</t>
  </si>
  <si>
    <t>24.01.2020 09:24:14</t>
  </si>
  <si>
    <t>24.01.2020 09:24:16</t>
  </si>
  <si>
    <t>24.01.2020 09:24:17</t>
  </si>
  <si>
    <t>24.01.2020 09:26:29</t>
  </si>
  <si>
    <t>24.01.2020 09:26:31</t>
  </si>
  <si>
    <t>24.01.2020 09:26:32</t>
  </si>
  <si>
    <t>24.01.2020 09:27:17</t>
  </si>
  <si>
    <t>24.01.2020 09:27:19</t>
  </si>
  <si>
    <t>24.01.2020 09:27:20</t>
  </si>
  <si>
    <t>24.01.2020 09:31:02</t>
  </si>
  <si>
    <t>24.01.2020 09:31:04</t>
  </si>
  <si>
    <t>24.01.2020 09:31:05</t>
  </si>
  <si>
    <t>24.01.2020 09:31:37</t>
  </si>
  <si>
    <t>24.01.2020 09:31:38</t>
  </si>
  <si>
    <t>24.01.2020 09:31:40</t>
  </si>
  <si>
    <t>24.01.2020 09:31:41</t>
  </si>
  <si>
    <t>24.01.2020 09:31:43</t>
  </si>
  <si>
    <t>24.01.2020 09:32:46</t>
  </si>
  <si>
    <t>24.01.2020 09:32:49</t>
  </si>
  <si>
    <t>24.01.2020 09:32:50</t>
  </si>
  <si>
    <t>24.01.2020 09:32:52</t>
  </si>
  <si>
    <t>24.01.2020 09:34:34</t>
  </si>
  <si>
    <t>24.01.2020 09:34:35</t>
  </si>
  <si>
    <t>24.01.2020 09:34:37</t>
  </si>
  <si>
    <t>24.01.2020 09:34:38</t>
  </si>
  <si>
    <t>24.01.2020 09:35:13</t>
  </si>
  <si>
    <t>24.01.2020 09:35:14</t>
  </si>
  <si>
    <t>24.01.2020 09:35:16</t>
  </si>
  <si>
    <t>24.01.2020 09:35:17</t>
  </si>
  <si>
    <t>24.01.2020 09:35:19</t>
  </si>
  <si>
    <t>24.01.2020 09:35:22</t>
  </si>
  <si>
    <t>24.01.2020 09:38:46</t>
  </si>
  <si>
    <t>24.01.2020 09:38:47</t>
  </si>
  <si>
    <t>24.01.2020 09:38:49</t>
  </si>
  <si>
    <t>24.01.2020 09:38:53</t>
  </si>
  <si>
    <t>24.01.2020 09:38:55</t>
  </si>
  <si>
    <t>24.01.2020 09:38:56</t>
  </si>
  <si>
    <t>24.01.2020 09:38:58</t>
  </si>
  <si>
    <t>24.01.2020 09:40:19</t>
  </si>
  <si>
    <t>24.01.2020 09:40:20</t>
  </si>
  <si>
    <t>24.01.2020 09:40:22</t>
  </si>
  <si>
    <t>24.01.2020 09:40:23</t>
  </si>
  <si>
    <t>24.01.2020 09:40:35</t>
  </si>
  <si>
    <t>24.01.2020 09:40:37</t>
  </si>
  <si>
    <t>24.01.2020 09:40:38</t>
  </si>
  <si>
    <t>24.01.2020 09:40:40</t>
  </si>
  <si>
    <t>24.01.2020 09:41:50</t>
  </si>
  <si>
    <t>24.01.2020 09:41:52</t>
  </si>
  <si>
    <t>24.01.2020 09:41:53</t>
  </si>
  <si>
    <t>24.01.2020 09:41:55</t>
  </si>
  <si>
    <t>24.01.2020 09:41:56</t>
  </si>
  <si>
    <t>24.01.2020 09:42:14</t>
  </si>
  <si>
    <t>24.01.2020 09:42:16</t>
  </si>
  <si>
    <t>24.01.2020 09:42:17</t>
  </si>
  <si>
    <t>24.01.2020 09:42:55</t>
  </si>
  <si>
    <t>24.01.2020 09:42:56</t>
  </si>
  <si>
    <t>24.01.2020 09:42:58</t>
  </si>
  <si>
    <t>24.01.2020 09:44:43</t>
  </si>
  <si>
    <t>24.01.2020 09:44:44</t>
  </si>
  <si>
    <t>24.01.2020 09:44:46</t>
  </si>
  <si>
    <t>24.01.2020 09:44:47</t>
  </si>
  <si>
    <t>24.01.2020 09:44:49</t>
  </si>
  <si>
    <t>24.01.2020 09:44:50</t>
  </si>
  <si>
    <t>24.01.2020 09:46:13</t>
  </si>
  <si>
    <t>24.01.2020 09:46:14</t>
  </si>
  <si>
    <t>24.01.2020 09:46:16</t>
  </si>
  <si>
    <t>24.01.2020 09:46:17</t>
  </si>
  <si>
    <t>24.01.2020 09:46:19</t>
  </si>
  <si>
    <t>24.01.2020 09:46:22</t>
  </si>
  <si>
    <t>24.01.2020 09:46:23</t>
  </si>
  <si>
    <t>24.01.2020 09:46:26</t>
  </si>
  <si>
    <t>24.01.2020 09:46:27</t>
  </si>
  <si>
    <t>24.01.2020 09:46:29</t>
  </si>
  <si>
    <t>24.01.2020 09:46:30</t>
  </si>
  <si>
    <t>24.01.2020 09:46:32</t>
  </si>
  <si>
    <t>24.01.2020 09:46:33</t>
  </si>
  <si>
    <t>24.01.2020 09:46:35</t>
  </si>
  <si>
    <t>24.01.2020 09:47:03</t>
  </si>
  <si>
    <t>24.01.2020 09:47:05</t>
  </si>
  <si>
    <t>24.01.2020 09:47:06</t>
  </si>
  <si>
    <t>24.01.2020 09:47:08</t>
  </si>
  <si>
    <t>24.01.2020 09:48:05</t>
  </si>
  <si>
    <t>24.01.2020 09:48:06</t>
  </si>
  <si>
    <t>24.01.2020 09:48:08</t>
  </si>
  <si>
    <t>24.01.2020 09:48:09</t>
  </si>
  <si>
    <t>24.01.2020 09:48:11</t>
  </si>
  <si>
    <t>24.01.2020 09:49:09</t>
  </si>
  <si>
    <t>24.01.2020 09:49:11</t>
  </si>
  <si>
    <t>24.01.2020 09:49:12</t>
  </si>
  <si>
    <t>24.01.2020 09:49:14</t>
  </si>
  <si>
    <t>24.01.2020 09:49:18</t>
  </si>
  <si>
    <t>24.01.2020 09:49:20</t>
  </si>
  <si>
    <t>24.01.2020 09:49:21</t>
  </si>
  <si>
    <t>24.01.2020 09:49:23</t>
  </si>
  <si>
    <t>24.01.2020 09:49:38</t>
  </si>
  <si>
    <t>24.01.2020 09:49:39</t>
  </si>
  <si>
    <t>24.01.2020 09:49:41</t>
  </si>
  <si>
    <t>24.01.2020 09:49:42</t>
  </si>
  <si>
    <t>24.01.2020 09:49:45</t>
  </si>
  <si>
    <t>24.01.2020 09:49:57</t>
  </si>
  <si>
    <t>24.01.2020 09:49:59</t>
  </si>
  <si>
    <t>24.01.2020 09:50:00</t>
  </si>
  <si>
    <t>24.01.2020 09:50:02</t>
  </si>
  <si>
    <t>24.01.2020 09:50:03</t>
  </si>
  <si>
    <t>24.01.2020 09:50:54</t>
  </si>
  <si>
    <t>24.01.2020 09:51:12</t>
  </si>
  <si>
    <t>24.01.2020 09:51:13</t>
  </si>
  <si>
    <t>24.01.2020 09:51:15</t>
  </si>
  <si>
    <t>24.01.2020 09:51:16</t>
  </si>
  <si>
    <t>24.01.2020 09:54:13</t>
  </si>
  <si>
    <t>24.01.2020 09:54:15</t>
  </si>
  <si>
    <t>24.01.2020 09:54:16</t>
  </si>
  <si>
    <t>24.01.2020 09:54:19</t>
  </si>
  <si>
    <t>24.01.2020 09:54:21</t>
  </si>
  <si>
    <t>24.01.2020 09:54:49</t>
  </si>
  <si>
    <t>24.01.2020 09:54:51</t>
  </si>
  <si>
    <t>24.01.2020 09:54:52</t>
  </si>
  <si>
    <t>24.01.2020 09:54:54</t>
  </si>
  <si>
    <t>24.01.2020 09:54:55</t>
  </si>
  <si>
    <t>24.01.2020 09:54:57</t>
  </si>
  <si>
    <t>24.01.2020 09:54:58</t>
  </si>
  <si>
    <t>24.01.2020 09:55:00</t>
  </si>
  <si>
    <t>24.01.2020 09:55:01</t>
  </si>
  <si>
    <t>24.01.2020 09:55:06</t>
  </si>
  <si>
    <t>24.01.2020 09:55:57</t>
  </si>
  <si>
    <t>24.01.2020 09:55:58</t>
  </si>
  <si>
    <t>24.01.2020 09:56:00</t>
  </si>
  <si>
    <t>24.01.2020 09:56:01</t>
  </si>
  <si>
    <t>24.01.2020 09:56:03</t>
  </si>
  <si>
    <t>24.01.2020 09:56:04</t>
  </si>
  <si>
    <t>24.01.2020 09:56:06</t>
  </si>
  <si>
    <t>24.01.2020 09:56:36</t>
  </si>
  <si>
    <t>24.01.2020 09:56:37</t>
  </si>
  <si>
    <t>24.01.2020 09:56:39</t>
  </si>
  <si>
    <t>24.01.2020 09:56:40</t>
  </si>
  <si>
    <t>24.01.2020 09:57:37</t>
  </si>
  <si>
    <t>24.01.2020 09:57:39</t>
  </si>
  <si>
    <t>24.01.2020 09:57:40</t>
  </si>
  <si>
    <t>24.01.2020 09:57:42</t>
  </si>
  <si>
    <t>24.01.2020 09:57:43</t>
  </si>
  <si>
    <t>24.01.2020 09:57:51</t>
  </si>
  <si>
    <t>24.01.2020 09:57:52</t>
  </si>
  <si>
    <t>24.01.2020 09:57:54</t>
  </si>
  <si>
    <t>24.01.2020 09:57:55</t>
  </si>
  <si>
    <t>24.01.2020 09:57:57</t>
  </si>
  <si>
    <t>24.01.2020 09:57:58</t>
  </si>
  <si>
    <t>24.01.2020 09:59:52</t>
  </si>
  <si>
    <t>24.01.2020 09:59:54</t>
  </si>
  <si>
    <t>24.01.2020 09:59:55</t>
  </si>
  <si>
    <t>24.01.2020 09:59:57</t>
  </si>
  <si>
    <t>24.01.2020 10:00:00</t>
  </si>
  <si>
    <t>24.01.2020 10:00:45</t>
  </si>
  <si>
    <t>24.01.2020 10:00:46</t>
  </si>
  <si>
    <t>24.01.2020 10:00:48</t>
  </si>
  <si>
    <t>24.01.2020 10:00:49</t>
  </si>
  <si>
    <t>24.01.2020 10:01:46</t>
  </si>
  <si>
    <t>24.01.2020 10:01:49</t>
  </si>
  <si>
    <t>24.01.2020 10:01:51</t>
  </si>
  <si>
    <t>24.01.2020 10:01:52</t>
  </si>
  <si>
    <t>24.01.2020 10:02:25</t>
  </si>
  <si>
    <t>24.01.2020 10:02:27</t>
  </si>
  <si>
    <t>24.01.2020 10:02:28</t>
  </si>
  <si>
    <t>24.01.2020 10:02:30</t>
  </si>
  <si>
    <t>24.01.2020 10:02:31</t>
  </si>
  <si>
    <t>24.01.2020 10:02:36</t>
  </si>
  <si>
    <t>24.01.2020 10:02:37</t>
  </si>
  <si>
    <t>24.01.2020 10:02:39</t>
  </si>
  <si>
    <t>24.01.2020 10:02:40</t>
  </si>
  <si>
    <t>24.01.2020 10:02:55</t>
  </si>
  <si>
    <t>24.01.2020 10:02:56</t>
  </si>
  <si>
    <t>24.01.2020 10:02:58</t>
  </si>
  <si>
    <t>24.01.2020 10:02:59</t>
  </si>
  <si>
    <t>24.01.2020 10:03:01</t>
  </si>
  <si>
    <t>24.01.2020 10:03:02</t>
  </si>
  <si>
    <t>24.01.2020 10:03:04</t>
  </si>
  <si>
    <t>24.01.2020 10:03:05</t>
  </si>
  <si>
    <t>24.01.2020 10:03:07</t>
  </si>
  <si>
    <t>24.01.2020 10:05:32</t>
  </si>
  <si>
    <t>24.01.2020 10:05:35</t>
  </si>
  <si>
    <t>24.01.2020 10:05:37</t>
  </si>
  <si>
    <t>24.01.2020 10:05:38</t>
  </si>
  <si>
    <t>24.01.2020 10:05:40</t>
  </si>
  <si>
    <t>24.01.2020 10:07:20</t>
  </si>
  <si>
    <t>24.01.2020 10:07:22</t>
  </si>
  <si>
    <t>24.01.2020 10:07:23</t>
  </si>
  <si>
    <t>24.01.2020 10:07:38</t>
  </si>
  <si>
    <t>24.01.2020 10:07:40</t>
  </si>
  <si>
    <t>24.01.2020 10:07:41</t>
  </si>
  <si>
    <t>24.01.2020 10:07:43</t>
  </si>
  <si>
    <t>24.01.2020 10:08:38</t>
  </si>
  <si>
    <t>24.01.2020 10:08:39</t>
  </si>
  <si>
    <t>24.01.2020 10:08:41</t>
  </si>
  <si>
    <t>24.01.2020 10:08:42</t>
  </si>
  <si>
    <t>24.01.2020 10:08:44</t>
  </si>
  <si>
    <t>24.01.2020 10:09:02</t>
  </si>
  <si>
    <t>24.01.2020 10:09:29</t>
  </si>
  <si>
    <t>24.01.2020 10:09:30</t>
  </si>
  <si>
    <t>24.01.2020 10:09:32</t>
  </si>
  <si>
    <t>24.01.2020 10:09:33</t>
  </si>
  <si>
    <t>24.01.2020 10:12:39</t>
  </si>
  <si>
    <t>24.01.2020 10:12:41</t>
  </si>
  <si>
    <t>24.01.2020 10:12:42</t>
  </si>
  <si>
    <t>24.01.2020 10:12:44</t>
  </si>
  <si>
    <t>24.01.2020 10:13:05</t>
  </si>
  <si>
    <t>24.01.2020 10:13:06</t>
  </si>
  <si>
    <t>24.01.2020 10:13:08</t>
  </si>
  <si>
    <t>24.01.2020 10:13:09</t>
  </si>
  <si>
    <t>24.01.2020 10:13:11</t>
  </si>
  <si>
    <t>24.01.2020 10:14:02</t>
  </si>
  <si>
    <t>24.01.2020 10:14:03</t>
  </si>
  <si>
    <t>24.01.2020 10:14:05</t>
  </si>
  <si>
    <t>24.01.2020 10:14:06</t>
  </si>
  <si>
    <t>24.01.2020 10:14:47</t>
  </si>
  <si>
    <t>24.01.2020 10:14:50</t>
  </si>
  <si>
    <t>24.01.2020 10:14:51</t>
  </si>
  <si>
    <t>24.01.2020 10:14:53</t>
  </si>
  <si>
    <t>24.01.2020 10:14:54</t>
  </si>
  <si>
    <t>24.01.2020 10:14:56</t>
  </si>
  <si>
    <t>24.01.2020 10:14:57</t>
  </si>
  <si>
    <t>24.01.2020 10:14:59</t>
  </si>
  <si>
    <t>24.01.2020 10:15:27</t>
  </si>
  <si>
    <t>24.01.2020 10:15:29</t>
  </si>
  <si>
    <t>24.01.2020 10:18:36</t>
  </si>
  <si>
    <t>24.01.2020 10:18:38</t>
  </si>
  <si>
    <t>24.01.2020 10:18:39</t>
  </si>
  <si>
    <t>24.01.2020 10:20:50</t>
  </si>
  <si>
    <t>24.01.2020 10:20:51</t>
  </si>
  <si>
    <t>24.01.2020 10:20:53</t>
  </si>
  <si>
    <t>24.01.2020 10:20:54</t>
  </si>
  <si>
    <t>24.01.2020 10:20:56</t>
  </si>
  <si>
    <t>24.01.2020 10:20:57</t>
  </si>
  <si>
    <t>24.01.2020 10:20:59</t>
  </si>
  <si>
    <t>24.01.2020 10:21:24</t>
  </si>
  <si>
    <t>24.01.2020 10:21:25</t>
  </si>
  <si>
    <t>24.01.2020 10:21:27</t>
  </si>
  <si>
    <t>24.01.2020 10:21:28</t>
  </si>
  <si>
    <t>24.01.2020 10:21:40</t>
  </si>
  <si>
    <t>24.01.2020 10:21:48</t>
  </si>
  <si>
    <t>24.01.2020 10:23:15</t>
  </si>
  <si>
    <t>24.01.2020 10:23:16</t>
  </si>
  <si>
    <t>24.01.2020 10:23:18</t>
  </si>
  <si>
    <t>24.01.2020 10:23:19</t>
  </si>
  <si>
    <t>24.01.2020 10:23:34</t>
  </si>
  <si>
    <t>24.01.2020 10:23:35</t>
  </si>
  <si>
    <t>24.01.2020 10:23:37</t>
  </si>
  <si>
    <t>24.01.2020 10:23:38</t>
  </si>
  <si>
    <t>24.01.2020 10:23:43</t>
  </si>
  <si>
    <t>24.01.2020 10:23:44</t>
  </si>
  <si>
    <t>24.01.2020 10:23:46</t>
  </si>
  <si>
    <t>24.01.2020 10:24:34</t>
  </si>
  <si>
    <t>24.01.2020 10:24:35</t>
  </si>
  <si>
    <t>24.01.2020 10:24:37</t>
  </si>
  <si>
    <t>24.01.2020 10:24:38</t>
  </si>
  <si>
    <t>24.01.2020 10:24:40</t>
  </si>
  <si>
    <t>24.01.2020 10:24:46</t>
  </si>
  <si>
    <t>24.01.2020 10:25:07</t>
  </si>
  <si>
    <t>24.01.2020 10:25:11</t>
  </si>
  <si>
    <t>24.01.2020 10:25:16</t>
  </si>
  <si>
    <t>24.01.2020 10:25:17</t>
  </si>
  <si>
    <t>24.01.2020 10:25:19</t>
  </si>
  <si>
    <t>24.01.2020 10:25:20</t>
  </si>
  <si>
    <t>24.01.2020 10:25:23</t>
  </si>
  <si>
    <t>24.01.2020 10:25:25</t>
  </si>
  <si>
    <t>24.01.2020 10:25:26</t>
  </si>
  <si>
    <t>24.01.2020 10:25:28</t>
  </si>
  <si>
    <t>24.01.2020 10:26:08</t>
  </si>
  <si>
    <t>24.01.2020 10:26:38</t>
  </si>
  <si>
    <t>24.01.2020 10:26:40</t>
  </si>
  <si>
    <t>24.01.2020 10:26:41</t>
  </si>
  <si>
    <t>24.01.2020 10:27:11</t>
  </si>
  <si>
    <t>24.01.2020 10:27:13</t>
  </si>
  <si>
    <t>24.01.2020 10:27:14</t>
  </si>
  <si>
    <t>24.01.2020 10:27:16</t>
  </si>
  <si>
    <t>24.01.2020 10:27:22</t>
  </si>
  <si>
    <t>24.01.2020 10:27:23</t>
  </si>
  <si>
    <t>24.01.2020 10:27:25</t>
  </si>
  <si>
    <t>24.01.2020 10:27:26</t>
  </si>
  <si>
    <t>24.01.2020 10:27:28</t>
  </si>
  <si>
    <t>24.01.2020 10:27:31</t>
  </si>
  <si>
    <t>24.01.2020 10:27:32</t>
  </si>
  <si>
    <t>24.01.2020 10:27:34</t>
  </si>
  <si>
    <t>24.01.2020 10:27:35</t>
  </si>
  <si>
    <t>24.01.2020 10:29:49</t>
  </si>
  <si>
    <t>24.01.2020 10:29:50</t>
  </si>
  <si>
    <t>24.01.2020 10:29:52</t>
  </si>
  <si>
    <t>24.01.2020 10:29:53</t>
  </si>
  <si>
    <t>24.01.2020 10:29:55</t>
  </si>
  <si>
    <t>24.01.2020 10:30:57</t>
  </si>
  <si>
    <t>24.01.2020 10:30:59</t>
  </si>
  <si>
    <t>24.01.2020 10:31:00</t>
  </si>
  <si>
    <t>24.01.2020 10:31:02</t>
  </si>
  <si>
    <t>24.01.2020 10:31:05</t>
  </si>
  <si>
    <t>24.01.2020 10:32:05</t>
  </si>
  <si>
    <t>24.01.2020 10:32:51</t>
  </si>
  <si>
    <t>24.01.2020 10:32:52</t>
  </si>
  <si>
    <t>24.01.2020 10:32:54</t>
  </si>
  <si>
    <t>24.01.2020 10:32:55</t>
  </si>
  <si>
    <t>24.01.2020 10:32:57</t>
  </si>
  <si>
    <t>24.01.2020 10:32:58</t>
  </si>
  <si>
    <t>24.01.2020 10:33:00</t>
  </si>
  <si>
    <t>24.01.2020 10:33:15</t>
  </si>
  <si>
    <t>24.01.2020 10:33:16</t>
  </si>
  <si>
    <t>24.01.2020 10:33:19</t>
  </si>
  <si>
    <t>24.01.2020 10:33:21</t>
  </si>
  <si>
    <t>24.01.2020 10:33:22</t>
  </si>
  <si>
    <t>24.01.2020 10:34:21</t>
  </si>
  <si>
    <t>24.01.2020 10:34:22</t>
  </si>
  <si>
    <t>24.01.2020 10:34:24</t>
  </si>
  <si>
    <t>24.01.2020 10:34:25</t>
  </si>
  <si>
    <t>24.01.2020 10:34:27</t>
  </si>
  <si>
    <t>24.01.2020 10:35:25</t>
  </si>
  <si>
    <t>24.01.2020 10:35:27</t>
  </si>
  <si>
    <t>24.01.2020 10:35:28</t>
  </si>
  <si>
    <t>24.01.2020 10:35:31</t>
  </si>
  <si>
    <t>24.01.2020 10:36:01</t>
  </si>
  <si>
    <t>24.01.2020 10:36:03</t>
  </si>
  <si>
    <t>24.01.2020 10:36:04</t>
  </si>
  <si>
    <t>24.01.2020 10:36:06</t>
  </si>
  <si>
    <t>24.01.2020 10:36:39</t>
  </si>
  <si>
    <t>24.01.2020 10:36:40</t>
  </si>
  <si>
    <t>24.01.2020 10:36:42</t>
  </si>
  <si>
    <t>24.01.2020 10:36:43</t>
  </si>
  <si>
    <t>24.01.2020 10:39:58</t>
  </si>
  <si>
    <t>24.01.2020 10:40:00</t>
  </si>
  <si>
    <t>24.01.2020 10:40:01</t>
  </si>
  <si>
    <t>24.01.2020 10:40:03</t>
  </si>
  <si>
    <t>24.01.2020 10:40:04</t>
  </si>
  <si>
    <t>24.01.2020 10:40:49</t>
  </si>
  <si>
    <t>24.01.2020 10:40:51</t>
  </si>
  <si>
    <t>24.01.2020 10:40:52</t>
  </si>
  <si>
    <t>24.01.2020 10:40:54</t>
  </si>
  <si>
    <t>24.01.2020 10:40:55</t>
  </si>
  <si>
    <t>24.01.2020 10:41:12</t>
  </si>
  <si>
    <t>24.01.2020 10:41:13</t>
  </si>
  <si>
    <t>24.01.2020 10:41:15</t>
  </si>
  <si>
    <t>24.01.2020 10:41:16</t>
  </si>
  <si>
    <t>24.01.2020 10:41:18</t>
  </si>
  <si>
    <t>24.01.2020 10:41:19</t>
  </si>
  <si>
    <t>24.01.2020 10:41:21</t>
  </si>
  <si>
    <t>24.01.2020 10:41:36</t>
  </si>
  <si>
    <t>24.01.2020 10:41:37</t>
  </si>
  <si>
    <t>24.01.2020 10:41:39</t>
  </si>
  <si>
    <t>24.01.2020 10:41:40</t>
  </si>
  <si>
    <t>24.01.2020 10:41:42</t>
  </si>
  <si>
    <t>24.01.2020 10:41:43</t>
  </si>
  <si>
    <t>24.01.2020 10:42:42</t>
  </si>
  <si>
    <t>24.01.2020 10:42:43</t>
  </si>
  <si>
    <t>24.01.2020 10:42:45</t>
  </si>
  <si>
    <t>24.01.2020 10:42:46</t>
  </si>
  <si>
    <t>24.01.2020 10:43:46</t>
  </si>
  <si>
    <t>24.01.2020 10:43:48</t>
  </si>
  <si>
    <t>24.01.2020 10:43:49</t>
  </si>
  <si>
    <t>24.01.2020 10:43:55</t>
  </si>
  <si>
    <t>24.01.2020 10:43:57</t>
  </si>
  <si>
    <t>24.01.2020 10:43:58</t>
  </si>
  <si>
    <t>24.01.2020 10:44:00</t>
  </si>
  <si>
    <t>24.01.2020 10:44:01</t>
  </si>
  <si>
    <t>24.01.2020 10:45:06</t>
  </si>
  <si>
    <t>24.01.2020 10:45:07</t>
  </si>
  <si>
    <t>24.01.2020 10:45:09</t>
  </si>
  <si>
    <t>24.01.2020 10:45:10</t>
  </si>
  <si>
    <t>24.01.2020 10:45:22</t>
  </si>
  <si>
    <t>24.01.2020 10:45:25</t>
  </si>
  <si>
    <t>24.01.2020 10:45:49</t>
  </si>
  <si>
    <t>24.01.2020 10:45:51</t>
  </si>
  <si>
    <t>24.01.2020 10:45:52</t>
  </si>
  <si>
    <t>24.01.2020 10:45:54</t>
  </si>
  <si>
    <t>24.01.2020 10:46:00</t>
  </si>
  <si>
    <t>24.01.2020 10:46:01</t>
  </si>
  <si>
    <t>24.01.2020 10:46:03</t>
  </si>
  <si>
    <t>24.01.2020 10:46:04</t>
  </si>
  <si>
    <t>24.01.2020 10:46:13</t>
  </si>
  <si>
    <t>24.01.2020 10:46:15</t>
  </si>
  <si>
    <t>24.01.2020 10:46:21</t>
  </si>
  <si>
    <t>24.01.2020 10:46:24</t>
  </si>
  <si>
    <t>24.01.2020 10:46:25</t>
  </si>
  <si>
    <t>24.01.2020 10:47:33</t>
  </si>
  <si>
    <t>24.01.2020 10:47:34</t>
  </si>
  <si>
    <t>24.01.2020 10:47:36</t>
  </si>
  <si>
    <t>24.01.2020 10:47:37</t>
  </si>
  <si>
    <t>24.01.2020 10:47:39</t>
  </si>
  <si>
    <t>24.01.2020 10:47:40</t>
  </si>
  <si>
    <t>24.01.2020 10:49:12</t>
  </si>
  <si>
    <t>24.01.2020 10:49:13</t>
  </si>
  <si>
    <t>24.01.2020 10:49:15</t>
  </si>
  <si>
    <t>24.01.2020 10:49:16</t>
  </si>
  <si>
    <t>24.01.2020 10:49:18</t>
  </si>
  <si>
    <t>24.01.2020 10:49:21</t>
  </si>
  <si>
    <t>24.01.2020 10:49:22</t>
  </si>
  <si>
    <t>24.01.2020 10:49:24</t>
  </si>
  <si>
    <t>24.01.2020 10:49:25</t>
  </si>
  <si>
    <t>24.01.2020 10:49:27</t>
  </si>
  <si>
    <t>24.01.2020 10:49:28</t>
  </si>
  <si>
    <t>24.01.2020 10:49:57</t>
  </si>
  <si>
    <t>24.01.2020 10:49:58</t>
  </si>
  <si>
    <t>24.01.2020 10:50:00</t>
  </si>
  <si>
    <t>24.01.2020 10:50:01</t>
  </si>
  <si>
    <t>24.01.2020 10:50:03</t>
  </si>
  <si>
    <t>24.01.2020 10:50:07</t>
  </si>
  <si>
    <t>24.01.2020 10:50:09</t>
  </si>
  <si>
    <t>24.01.2020 10:50:10</t>
  </si>
  <si>
    <t>24.01.2020 10:50:12</t>
  </si>
  <si>
    <t>24.01.2020 10:52:15</t>
  </si>
  <si>
    <t>24.01.2020 10:52:16</t>
  </si>
  <si>
    <t>24.01.2020 10:52:18</t>
  </si>
  <si>
    <t>24.01.2020 10:52:43</t>
  </si>
  <si>
    <t>24.01.2020 10:52:46</t>
  </si>
  <si>
    <t>24.01.2020 10:52:48</t>
  </si>
  <si>
    <t>24.01.2020 10:53:37</t>
  </si>
  <si>
    <t>24.01.2020 10:53:39</t>
  </si>
  <si>
    <t>24.01.2020 10:53:40</t>
  </si>
  <si>
    <t>24.01.2020 10:53:46</t>
  </si>
  <si>
    <t>24.01.2020 10:54:07</t>
  </si>
  <si>
    <t>24.01.2020 10:54:09</t>
  </si>
  <si>
    <t>24.01.2020 10:54:10</t>
  </si>
  <si>
    <t>24.01.2020 10:54:12</t>
  </si>
  <si>
    <t>24.01.2020 10:54:13</t>
  </si>
  <si>
    <t>24.01.2020 10:54:45</t>
  </si>
  <si>
    <t>24.01.2020 10:54:46</t>
  </si>
  <si>
    <t>24.01.2020 10:54:48</t>
  </si>
  <si>
    <t>24.01.2020 10:54:58</t>
  </si>
  <si>
    <t>24.01.2020 10:55:00</t>
  </si>
  <si>
    <t>24.01.2020 10:55:01</t>
  </si>
  <si>
    <t>24.01.2020 10:55:03</t>
  </si>
  <si>
    <t>24.01.2020 10:55:04</t>
  </si>
  <si>
    <t>24.01.2020 10:55:06</t>
  </si>
  <si>
    <t>24.01.2020 10:55:07</t>
  </si>
  <si>
    <t>24.01.2020 10:55:51</t>
  </si>
  <si>
    <t>24.01.2020 10:55:52</t>
  </si>
  <si>
    <t>24.01.2020 10:55:54</t>
  </si>
  <si>
    <t>24.01.2020 10:55:55</t>
  </si>
  <si>
    <t>24.01.2020 10:55:58</t>
  </si>
  <si>
    <t>24.01.2020 10:56:19</t>
  </si>
  <si>
    <t>24.01.2020 10:56:21</t>
  </si>
  <si>
    <t>24.01.2020 10:56:22</t>
  </si>
  <si>
    <t>24.01.2020 10:56:25</t>
  </si>
  <si>
    <t>24.01.2020 10:56:34</t>
  </si>
  <si>
    <t>24.01.2020 10:56:36</t>
  </si>
  <si>
    <t>24.01.2020 10:56:37</t>
  </si>
  <si>
    <t>24.01.2020 10:56:39</t>
  </si>
  <si>
    <t>24.01.2020 10:56:40</t>
  </si>
  <si>
    <t>24.01.2020 10:56:45</t>
  </si>
  <si>
    <t>24.01.2020 10:57:10</t>
  </si>
  <si>
    <t>24.01.2020 10:57:12</t>
  </si>
  <si>
    <t>24.01.2020 10:57:13</t>
  </si>
  <si>
    <t>24.01.2020 10:57:15</t>
  </si>
  <si>
    <t>24.01.2020 10:57:16</t>
  </si>
  <si>
    <t>24.01.2020 10:57:18</t>
  </si>
  <si>
    <t>24.01.2020 10:58:04</t>
  </si>
  <si>
    <t>24.01.2020 10:58:06</t>
  </si>
  <si>
    <t>24.01.2020 10:58:07</t>
  </si>
  <si>
    <t>24.01.2020 10:58:09</t>
  </si>
  <si>
    <t>24.01.2020 10:58:54</t>
  </si>
  <si>
    <t>24.01.2020 10:58:55</t>
  </si>
  <si>
    <t>24.01.2020 10:58:57</t>
  </si>
  <si>
    <t>24.01.2020 10:58:58</t>
  </si>
  <si>
    <t>24.01.2020 10:59:00</t>
  </si>
  <si>
    <t>24.01.2020 10:59:06</t>
  </si>
  <si>
    <t>24.01.2020 10:59:07</t>
  </si>
  <si>
    <t>24.01.2020 10:59:09</t>
  </si>
  <si>
    <t>24.01.2020 10:59:10</t>
  </si>
  <si>
    <t>24.01.2020 10:59:15</t>
  </si>
  <si>
    <t>24.01.2020 10:59:58</t>
  </si>
  <si>
    <t>24.01.2020 11:00:00</t>
  </si>
  <si>
    <t>24.01.2020 11:00:01</t>
  </si>
  <si>
    <t>24.01.2020 11:00:51</t>
  </si>
  <si>
    <t>24.01.2020 11:00:52</t>
  </si>
  <si>
    <t>24.01.2020 11:00:54</t>
  </si>
  <si>
    <t>24.01.2020 11:01:30</t>
  </si>
  <si>
    <t>24.01.2020 11:01:31</t>
  </si>
  <si>
    <t>24.01.2020 11:01:33</t>
  </si>
  <si>
    <t>24.01.2020 11:01:34</t>
  </si>
  <si>
    <t>24.01.2020 11:01:36</t>
  </si>
  <si>
    <t>24.01.2020 11:03:03</t>
  </si>
  <si>
    <t>24.01.2020 11:03:04</t>
  </si>
  <si>
    <t>24.01.2020 11:03:06</t>
  </si>
  <si>
    <t>24.01.2020 11:03:07</t>
  </si>
  <si>
    <t>24.01.2020 11:03:10</t>
  </si>
  <si>
    <t>24.01.2020 11:03:51</t>
  </si>
  <si>
    <t>24.01.2020 11:03:52</t>
  </si>
  <si>
    <t>24.01.2020 11:03:54</t>
  </si>
  <si>
    <t>24.01.2020 11:03:55</t>
  </si>
  <si>
    <t>24.01.2020 11:04:27</t>
  </si>
  <si>
    <t>24.01.2020 11:04:28</t>
  </si>
  <si>
    <t>24.01.2020 11:04:30</t>
  </si>
  <si>
    <t>24.01.2020 11:04:31</t>
  </si>
  <si>
    <t>24.01.2020 11:05:33</t>
  </si>
  <si>
    <t>24.01.2020 11:05:34</t>
  </si>
  <si>
    <t>24.01.2020 11:05:36</t>
  </si>
  <si>
    <t>24.01.2020 11:05:37</t>
  </si>
  <si>
    <t>24.01.2020 11:05:39</t>
  </si>
  <si>
    <t>24.01.2020 11:05:40</t>
  </si>
  <si>
    <t>24.01.2020 11:05:42</t>
  </si>
  <si>
    <t>24.01.2020 11:05:43</t>
  </si>
  <si>
    <t>24.01.2020 11:07:39</t>
  </si>
  <si>
    <t>24.01.2020 11:07:40</t>
  </si>
  <si>
    <t>24.01.2020 11:07:42</t>
  </si>
  <si>
    <t>24.01.2020 11:08:31</t>
  </si>
  <si>
    <t>24.01.2020 11:08:33</t>
  </si>
  <si>
    <t>24.01.2020 11:08:34</t>
  </si>
  <si>
    <t>24.01.2020 11:09:30</t>
  </si>
  <si>
    <t>24.01.2020 11:09:31</t>
  </si>
  <si>
    <t>24.01.2020 11:09:33</t>
  </si>
  <si>
    <t>24.01.2020 11:09:34</t>
  </si>
  <si>
    <t>24.01.2020 11:09:36</t>
  </si>
  <si>
    <t>24.01.2020 11:10:33</t>
  </si>
  <si>
    <t>24.01.2020 11:10:34</t>
  </si>
  <si>
    <t>24.01.2020 11:10:36</t>
  </si>
  <si>
    <t>24.01.2020 11:10:37</t>
  </si>
  <si>
    <t>24.01.2020 11:11:28</t>
  </si>
  <si>
    <t>24.01.2020 11:11:30</t>
  </si>
  <si>
    <t>24.01.2020 11:11:31</t>
  </si>
  <si>
    <t>24.01.2020 11:11:33</t>
  </si>
  <si>
    <t>24.01.2020 11:13:25</t>
  </si>
  <si>
    <t>24.01.2020 11:13:27</t>
  </si>
  <si>
    <t>24.01.2020 11:13:45</t>
  </si>
  <si>
    <t>24.01.2020 11:13:46</t>
  </si>
  <si>
    <t>24.01.2020 11:14:58</t>
  </si>
  <si>
    <t>24.01.2020 11:15:00</t>
  </si>
  <si>
    <t>24.01.2020 11:15:01</t>
  </si>
  <si>
    <t>24.01.2020 11:15:03</t>
  </si>
  <si>
    <t>24.01.2020 11:15:04</t>
  </si>
  <si>
    <t>24.01.2020 11:15:06</t>
  </si>
  <si>
    <t>24.01.2020 11:15:36</t>
  </si>
  <si>
    <t>24.01.2020 11:15:39</t>
  </si>
  <si>
    <t>24.01.2020 11:15:40</t>
  </si>
  <si>
    <t>24.01.2020 11:15:42</t>
  </si>
  <si>
    <t>24.01.2020 11:16:50</t>
  </si>
  <si>
    <t>24.01.2020 11:16:52</t>
  </si>
  <si>
    <t>24.01.2020 11:16:53</t>
  </si>
  <si>
    <t>24.01.2020 11:16:55</t>
  </si>
  <si>
    <t>24.01.2020 11:18:26</t>
  </si>
  <si>
    <t>24.01.2020 11:18:28</t>
  </si>
  <si>
    <t>24.01.2020 11:18:29</t>
  </si>
  <si>
    <t>24.01.2020 11:18:31</t>
  </si>
  <si>
    <t>24.01.2020 11:18:32</t>
  </si>
  <si>
    <t>24.01.2020 11:18:34</t>
  </si>
  <si>
    <t>24.01.2020 11:18:43</t>
  </si>
  <si>
    <t>24.01.2020 11:18:44</t>
  </si>
  <si>
    <t>24.01.2020 11:18:46</t>
  </si>
  <si>
    <t>24.01.2020 11:18:47</t>
  </si>
  <si>
    <t>24.01.2020 11:18:49</t>
  </si>
  <si>
    <t>24.01.2020 11:18:50</t>
  </si>
  <si>
    <t>24.01.2020 11:18:52</t>
  </si>
  <si>
    <t>24.01.2020 11:19:34</t>
  </si>
  <si>
    <t>24.01.2020 11:19:35</t>
  </si>
  <si>
    <t>24.01.2020 11:19:37</t>
  </si>
  <si>
    <t>24.01.2020 11:19:38</t>
  </si>
  <si>
    <t>24.01.2020 11:21:35</t>
  </si>
  <si>
    <t>24.01.2020 11:21:37</t>
  </si>
  <si>
    <t>24.01.2020 11:21:38</t>
  </si>
  <si>
    <t>24.01.2020 11:21:40</t>
  </si>
  <si>
    <t>24.01.2020 11:21:41</t>
  </si>
  <si>
    <t>24.01.2020 11:21:43</t>
  </si>
  <si>
    <t>24.01.2020 11:21:44</t>
  </si>
  <si>
    <t>24.01.2020 11:22:44</t>
  </si>
  <si>
    <t>24.01.2020 11:22:46</t>
  </si>
  <si>
    <t>24.01.2020 11:22:47</t>
  </si>
  <si>
    <t>24.01.2020 11:22:49</t>
  </si>
  <si>
    <t>24.01.2020 11:22:50</t>
  </si>
  <si>
    <t>24.01.2020 11:24:20</t>
  </si>
  <si>
    <t>24.01.2020 11:24:22</t>
  </si>
  <si>
    <t>24.01.2020 11:24:23</t>
  </si>
  <si>
    <t>24.01.2020 11:24:25</t>
  </si>
  <si>
    <t>24.01.2020 11:25:11</t>
  </si>
  <si>
    <t>24.01.2020 11:25:13</t>
  </si>
  <si>
    <t>24.01.2020 11:25:14</t>
  </si>
  <si>
    <t>24.01.2020 11:25:16</t>
  </si>
  <si>
    <t>24.01.2020 11:25:17</t>
  </si>
  <si>
    <t>24.01.2020 11:25:58</t>
  </si>
  <si>
    <t>24.01.2020 11:25:59</t>
  </si>
  <si>
    <t>24.01.2020 11:26:01</t>
  </si>
  <si>
    <t>24.01.2020 11:26:02</t>
  </si>
  <si>
    <t>24.01.2020 11:26:04</t>
  </si>
  <si>
    <t>24.01.2020 11:26:14</t>
  </si>
  <si>
    <t>24.01.2020 11:26:16</t>
  </si>
  <si>
    <t>24.01.2020 11:26:17</t>
  </si>
  <si>
    <t>24.01.2020 11:26:19</t>
  </si>
  <si>
    <t>24.01.2020 11:26:49</t>
  </si>
  <si>
    <t>24.01.2020 11:26:52</t>
  </si>
  <si>
    <t>24.01.2020 11:26:53</t>
  </si>
  <si>
    <t>24.01.2020 11:28:11</t>
  </si>
  <si>
    <t>24.01.2020 11:28:14</t>
  </si>
  <si>
    <t>24.01.2020 11:28:16</t>
  </si>
  <si>
    <t>24.01.2020 11:28:17</t>
  </si>
  <si>
    <t>24.01.2020 11:28:19</t>
  </si>
  <si>
    <t>24.01.2020 11:28:20</t>
  </si>
  <si>
    <t>24.01.2020 11:29:56</t>
  </si>
  <si>
    <t>24.01.2020 11:29:58</t>
  </si>
  <si>
    <t>24.01.2020 11:29:59</t>
  </si>
  <si>
    <t>24.01.2020 11:30:01</t>
  </si>
  <si>
    <t>24.01.2020 11:30:02</t>
  </si>
  <si>
    <t>24.01.2020 11:30:40</t>
  </si>
  <si>
    <t>24.01.2020 11:30:41</t>
  </si>
  <si>
    <t>24.01.2020 11:30:43</t>
  </si>
  <si>
    <t>24.01.2020 11:30:44</t>
  </si>
  <si>
    <t>24.01.2020 11:30:46</t>
  </si>
  <si>
    <t>24.01.2020 11:31:14</t>
  </si>
  <si>
    <t>24.01.2020 11:31:16</t>
  </si>
  <si>
    <t>24.01.2020 11:31:17</t>
  </si>
  <si>
    <t>24.01.2020 11:31:35</t>
  </si>
  <si>
    <t>24.01.2020 11:31:37</t>
  </si>
  <si>
    <t>24.01.2020 11:31:38</t>
  </si>
  <si>
    <t>24.01.2020 11:31:41</t>
  </si>
  <si>
    <t>24.01.2020 11:31:43</t>
  </si>
  <si>
    <t>24.01.2020 11:31:58</t>
  </si>
  <si>
    <t>24.01.2020 11:31:59</t>
  </si>
  <si>
    <t>24.01.2020 11:32:01</t>
  </si>
  <si>
    <t>24.01.2020 11:32:02</t>
  </si>
  <si>
    <t>24.01.2020 11:32:04</t>
  </si>
  <si>
    <t>24.01.2020 11:32:22</t>
  </si>
  <si>
    <t>24.01.2020 11:32:23</t>
  </si>
  <si>
    <t>24.01.2020 11:32:25</t>
  </si>
  <si>
    <t>24.01.2020 11:33:22</t>
  </si>
  <si>
    <t>24.01.2020 11:33:23</t>
  </si>
  <si>
    <t>24.01.2020 11:33:25</t>
  </si>
  <si>
    <t>24.01.2020 11:33:26</t>
  </si>
  <si>
    <t>24.01.2020 11:33:31</t>
  </si>
  <si>
    <t>24.01.2020 11:33:32</t>
  </si>
  <si>
    <t>24.01.2020 11:33:34</t>
  </si>
  <si>
    <t>24.01.2020 11:33:40</t>
  </si>
  <si>
    <t>24.01.2020 11:33:41</t>
  </si>
  <si>
    <t>24.01.2020 11:33:43</t>
  </si>
  <si>
    <t>24.01.2020 11:33:44</t>
  </si>
  <si>
    <t>24.01.2020 11:33:46</t>
  </si>
  <si>
    <t>24.01.2020 11:34:26</t>
  </si>
  <si>
    <t>24.01.2020 11:34:27</t>
  </si>
  <si>
    <t>24.01.2020 11:39:32</t>
  </si>
  <si>
    <t>24.01.2020 11:39:33</t>
  </si>
  <si>
    <t>24.01.2020 11:39:35</t>
  </si>
  <si>
    <t>24.01.2020 11:39:41</t>
  </si>
  <si>
    <t>24.01.2020 11:39:44</t>
  </si>
  <si>
    <t>24.01.2020 11:39:45</t>
  </si>
  <si>
    <t>24.01.2020 11:39:47</t>
  </si>
  <si>
    <t>24.01.2020 11:40:29</t>
  </si>
  <si>
    <t>24.01.2020 11:40:30</t>
  </si>
  <si>
    <t>24.01.2020 11:40:32</t>
  </si>
  <si>
    <t>24.01.2020 11:40:33</t>
  </si>
  <si>
    <t>24.01.2020 11:42:42</t>
  </si>
  <si>
    <t>24.01.2020 11:42:44</t>
  </si>
  <si>
    <t>24.01.2020 11:42:45</t>
  </si>
  <si>
    <t>24.01.2020 11:42:47</t>
  </si>
  <si>
    <t>24.01.2020 11:43:05</t>
  </si>
  <si>
    <t>24.01.2020 11:43:06</t>
  </si>
  <si>
    <t>24.01.2020 11:43:08</t>
  </si>
  <si>
    <t>24.01.2020 11:43:09</t>
  </si>
  <si>
    <t>24.01.2020 11:43:11</t>
  </si>
  <si>
    <t>24.01.2020 11:44:12</t>
  </si>
  <si>
    <t>24.01.2020 11:44:14</t>
  </si>
  <si>
    <t>24.01.2020 11:44:15</t>
  </si>
  <si>
    <t>24.01.2020 11:44:17</t>
  </si>
  <si>
    <t>24.01.2020 11:45:47</t>
  </si>
  <si>
    <t>24.01.2020 11:45:48</t>
  </si>
  <si>
    <t>24.01.2020 11:45:50</t>
  </si>
  <si>
    <t>24.01.2020 11:45:54</t>
  </si>
  <si>
    <t>24.01.2020 11:46:03</t>
  </si>
  <si>
    <t>24.01.2020 11:46:48</t>
  </si>
  <si>
    <t>24.01.2020 11:46:50</t>
  </si>
  <si>
    <t>24.01.2020 11:46:51</t>
  </si>
  <si>
    <t>24.01.2020 11:46:53</t>
  </si>
  <si>
    <t>24.01.2020 11:46:54</t>
  </si>
  <si>
    <t>24.01.2020 11:48:08</t>
  </si>
  <si>
    <t>24.01.2020 11:48:09</t>
  </si>
  <si>
    <t>24.01.2020 11:48:11</t>
  </si>
  <si>
    <t>24.01.2020 11:48:32</t>
  </si>
  <si>
    <t>24.01.2020 11:48:36</t>
  </si>
  <si>
    <t>24.01.2020 11:48:53</t>
  </si>
  <si>
    <t>24.01.2020 11:48:54</t>
  </si>
  <si>
    <t>24.01.2020 11:48:56</t>
  </si>
  <si>
    <t>24.01.2020 11:48:57</t>
  </si>
  <si>
    <t>24.01.2020 11:48:59</t>
  </si>
  <si>
    <t>24.01.2020 11:49:00</t>
  </si>
  <si>
    <t>24.01.2020 11:49:14</t>
  </si>
  <si>
    <t>24.01.2020 11:49:15</t>
  </si>
  <si>
    <t>24.01.2020 11:49:17</t>
  </si>
  <si>
    <t>24.01.2020 11:49:21</t>
  </si>
  <si>
    <t>24.01.2020 11:49:30</t>
  </si>
  <si>
    <t>24.01.2020 11:49:31</t>
  </si>
  <si>
    <t>24.01.2020 11:49:33</t>
  </si>
  <si>
    <t>24.01.2020 11:49:34</t>
  </si>
  <si>
    <t>24.01.2020 11:49:36</t>
  </si>
  <si>
    <t>24.01.2020 11:49:37</t>
  </si>
  <si>
    <t>24.01.2020 11:49:42</t>
  </si>
  <si>
    <t>24.01.2020 11:49:43</t>
  </si>
  <si>
    <t>24.01.2020 11:49:45</t>
  </si>
  <si>
    <t>24.01.2020 11:49:46</t>
  </si>
  <si>
    <t>24.01.2020 11:50:33</t>
  </si>
  <si>
    <t>24.01.2020 11:50:36</t>
  </si>
  <si>
    <t>24.01.2020 11:50:37</t>
  </si>
  <si>
    <t>24.01.2020 11:50:39</t>
  </si>
  <si>
    <t>24.01.2020 11:50:42</t>
  </si>
  <si>
    <t>24.01.2020 11:52:24</t>
  </si>
  <si>
    <t>24.01.2020 11:52:30</t>
  </si>
  <si>
    <t>24.01.2020 11:53:10</t>
  </si>
  <si>
    <t>24.01.2020 11:53:12</t>
  </si>
  <si>
    <t>24.01.2020 11:53:13</t>
  </si>
  <si>
    <t>24.01.2020 11:53:15</t>
  </si>
  <si>
    <t>24.01.2020 11:54:03</t>
  </si>
  <si>
    <t>24.01.2020 11:54:04</t>
  </si>
  <si>
    <t>24.01.2020 11:54:28</t>
  </si>
  <si>
    <t>24.01.2020 11:54:30</t>
  </si>
  <si>
    <t>24.01.2020 11:54:31</t>
  </si>
  <si>
    <t>24.01.2020 11:54:36</t>
  </si>
  <si>
    <t>24.01.2020 11:54:39</t>
  </si>
  <si>
    <t>24.01.2020 11:54:40</t>
  </si>
  <si>
    <t>24.01.2020 11:54:42</t>
  </si>
  <si>
    <t>24.01.2020 11:54:43</t>
  </si>
  <si>
    <t>24.01.2020 11:55:07</t>
  </si>
  <si>
    <t>24.01.2020 11:55:16</t>
  </si>
  <si>
    <t>24.01.2020 11:55:17</t>
  </si>
  <si>
    <t>24.01.2020 11:55:19</t>
  </si>
  <si>
    <t>24.01.2020 11:55:20</t>
  </si>
  <si>
    <t>24.01.2020 11:55:22</t>
  </si>
  <si>
    <t>24.01.2020 11:55:23</t>
  </si>
  <si>
    <t>24.01.2020 11:55:41</t>
  </si>
  <si>
    <t>24.01.2020 11:55:43</t>
  </si>
  <si>
    <t>24.01.2020 11:55:44</t>
  </si>
  <si>
    <t>24.01.2020 11:55:46</t>
  </si>
  <si>
    <t>24.01.2020 11:56:28</t>
  </si>
  <si>
    <t>24.01.2020 11:57:07</t>
  </si>
  <si>
    <t>24.01.2020 11:57:08</t>
  </si>
  <si>
    <t>24.01.2020 11:57:10</t>
  </si>
  <si>
    <t>24.01.2020 11:57:11</t>
  </si>
  <si>
    <t>24.01.2020 11:58:17</t>
  </si>
  <si>
    <t>24.01.2020 11:58:19</t>
  </si>
  <si>
    <t>24.01.2020 11:58:20</t>
  </si>
  <si>
    <t>24.01.2020 11:58:22</t>
  </si>
  <si>
    <t>24.01.2020 12:01:16</t>
  </si>
  <si>
    <t>24.01.2020 12:01:17</t>
  </si>
  <si>
    <t>24.01.2020 12:01:19</t>
  </si>
  <si>
    <t>24.01.2020 12:01:56</t>
  </si>
  <si>
    <t>24.01.2020 12:01:58</t>
  </si>
  <si>
    <t>24.01.2020 12:01:59</t>
  </si>
  <si>
    <t>24.01.2020 12:02:01</t>
  </si>
  <si>
    <t>24.01.2020 12:02:02</t>
  </si>
  <si>
    <t>24.01.2020 12:02:04</t>
  </si>
  <si>
    <t>24.01.2020 12:02:05</t>
  </si>
  <si>
    <t>24.01.2020 12:02:07</t>
  </si>
  <si>
    <t>24.01.2020 12:02:08</t>
  </si>
  <si>
    <t>24.01.2020 12:02:29</t>
  </si>
  <si>
    <t>24.01.2020 12:02:32</t>
  </si>
  <si>
    <t>24.01.2020 12:02:50</t>
  </si>
  <si>
    <t>24.01.2020 12:02:52</t>
  </si>
  <si>
    <t>24.01.2020 12:02:53</t>
  </si>
  <si>
    <t>24.01.2020 12:03:20</t>
  </si>
  <si>
    <t>24.01.2020 12:03:22</t>
  </si>
  <si>
    <t>24.01.2020 12:03:23</t>
  </si>
  <si>
    <t>24.01.2020 12:03:37</t>
  </si>
  <si>
    <t>24.01.2020 12:03:38</t>
  </si>
  <si>
    <t>24.01.2020 12:03:40</t>
  </si>
  <si>
    <t>24.01.2020 12:03:43</t>
  </si>
  <si>
    <t>24.01.2020 12:03:44</t>
  </si>
  <si>
    <t>24.01.2020 12:03:59</t>
  </si>
  <si>
    <t>24.01.2020 12:04:02</t>
  </si>
  <si>
    <t>24.01.2020 12:04:20</t>
  </si>
  <si>
    <t>24.01.2020 12:04:21</t>
  </si>
  <si>
    <t>24.01.2020 12:04:23</t>
  </si>
  <si>
    <t>24.01.2020 12:04:24</t>
  </si>
  <si>
    <t>24.01.2020 12:04:26</t>
  </si>
  <si>
    <t>24.01.2020 12:06:14</t>
  </si>
  <si>
    <t>24.01.2020 12:06:17</t>
  </si>
  <si>
    <t>24.01.2020 12:06:18</t>
  </si>
  <si>
    <t>24.01.2020 12:06:20</t>
  </si>
  <si>
    <t>24.01.2020 12:07:02</t>
  </si>
  <si>
    <t>24.01.2020 12:07:03</t>
  </si>
  <si>
    <t>24.01.2020 12:07:36</t>
  </si>
  <si>
    <t>24.01.2020 12:07:38</t>
  </si>
  <si>
    <t>24.01.2020 12:07:39</t>
  </si>
  <si>
    <t>24.01.2020 12:07:41</t>
  </si>
  <si>
    <t>24.01.2020 12:08:09</t>
  </si>
  <si>
    <t>24.01.2020 12:08:11</t>
  </si>
  <si>
    <t>24.01.2020 12:08:12</t>
  </si>
  <si>
    <t>24.01.2020 12:08:14</t>
  </si>
  <si>
    <t>24.01.2020 12:08:32</t>
  </si>
  <si>
    <t>24.01.2020 12:08:33</t>
  </si>
  <si>
    <t>24.01.2020 12:08:35</t>
  </si>
  <si>
    <t>24.01.2020 12:08:36</t>
  </si>
  <si>
    <t>24.01.2020 12:08:53</t>
  </si>
  <si>
    <t>24.01.2020 12:08:54</t>
  </si>
  <si>
    <t>24.01.2020 12:08:56</t>
  </si>
  <si>
    <t>24.01.2020 12:09:27</t>
  </si>
  <si>
    <t>24.01.2020 12:09:29</t>
  </si>
  <si>
    <t>24.01.2020 12:09:30</t>
  </si>
  <si>
    <t>24.01.2020 12:09:32</t>
  </si>
  <si>
    <t>24.01.2020 12:09:33</t>
  </si>
  <si>
    <t>24.01.2020 12:10:02</t>
  </si>
  <si>
    <t>24.01.2020 12:10:03</t>
  </si>
  <si>
    <t>24.01.2020 12:10:05</t>
  </si>
  <si>
    <t>24.01.2020 12:10:08</t>
  </si>
  <si>
    <t>24.01.2020 12:10:09</t>
  </si>
  <si>
    <t>24.01.2020 12:10:12</t>
  </si>
  <si>
    <t>24.01.2020 12:10:14</t>
  </si>
  <si>
    <t>24.01.2020 12:10:15</t>
  </si>
  <si>
    <t>24.01.2020 12:10:17</t>
  </si>
  <si>
    <t>24.01.2020 12:10:47</t>
  </si>
  <si>
    <t>24.01.2020 12:10:48</t>
  </si>
  <si>
    <t>24.01.2020 12:10:50</t>
  </si>
  <si>
    <t>24.01.2020 12:10:51</t>
  </si>
  <si>
    <t>24.01.2020 12:10:53</t>
  </si>
  <si>
    <t>24.01.2020 12:11:05</t>
  </si>
  <si>
    <t>24.01.2020 12:11:06</t>
  </si>
  <si>
    <t>24.01.2020 12:11:08</t>
  </si>
  <si>
    <t>24.01.2020 12:11:11</t>
  </si>
  <si>
    <t>24.01.2020 12:11:12</t>
  </si>
  <si>
    <t>24.01.2020 12:11:15</t>
  </si>
  <si>
    <t>24.01.2020 12:11:57</t>
  </si>
  <si>
    <t>24.01.2020 12:11:59</t>
  </si>
  <si>
    <t>24.01.2020 12:12:00</t>
  </si>
  <si>
    <t>24.01.2020 12:12:59</t>
  </si>
  <si>
    <t>24.01.2020 12:13:00</t>
  </si>
  <si>
    <t>24.01.2020 12:13:02</t>
  </si>
  <si>
    <t>24.01.2020 12:13:05</t>
  </si>
  <si>
    <t>24.01.2020 12:13:06</t>
  </si>
  <si>
    <t>24.01.2020 12:13:08</t>
  </si>
  <si>
    <t>24.01.2020 12:13:09</t>
  </si>
  <si>
    <t>24.01.2020 12:13:11</t>
  </si>
  <si>
    <t>24.01.2020 12:13:12</t>
  </si>
  <si>
    <t>24.01.2020 12:13:14</t>
  </si>
  <si>
    <t>24.01.2020 12:13:15</t>
  </si>
  <si>
    <t>24.01.2020 12:14:23</t>
  </si>
  <si>
    <t>24.01.2020 12:14:24</t>
  </si>
  <si>
    <t>24.01.2020 12:14:26</t>
  </si>
  <si>
    <t>24.01.2020 12:17:30</t>
  </si>
  <si>
    <t>24.01.2020 12:17:32</t>
  </si>
  <si>
    <t>24.01.2020 12:17:33</t>
  </si>
  <si>
    <t>24.01.2020 12:17:35</t>
  </si>
  <si>
    <t>24.01.2020 12:17:38</t>
  </si>
  <si>
    <t>24.01.2020 12:17:50</t>
  </si>
  <si>
    <t>24.01.2020 12:17:51</t>
  </si>
  <si>
    <t>24.01.2020 12:17:53</t>
  </si>
  <si>
    <t>24.01.2020 12:17:54</t>
  </si>
  <si>
    <t>24.01.2020 12:17:56</t>
  </si>
  <si>
    <t>24.01.2020 12:17:57</t>
  </si>
  <si>
    <t>24.01.2020 12:17:59</t>
  </si>
  <si>
    <t>24.01.2020 12:18:00</t>
  </si>
  <si>
    <t>24.01.2020 12:18:03</t>
  </si>
  <si>
    <t>24.01.2020 12:18:06</t>
  </si>
  <si>
    <t>24.01.2020 12:18:09</t>
  </si>
  <si>
    <t>24.01.2020 12:18:45</t>
  </si>
  <si>
    <t>24.01.2020 12:18:47</t>
  </si>
  <si>
    <t>24.01.2020 12:18:48</t>
  </si>
  <si>
    <t>24.01.2020 12:18:50</t>
  </si>
  <si>
    <t>24.01.2020 12:19:08</t>
  </si>
  <si>
    <t>24.01.2020 12:19:09</t>
  </si>
  <si>
    <t>24.01.2020 12:19:11</t>
  </si>
  <si>
    <t>24.01.2020 12:19:12</t>
  </si>
  <si>
    <t>24.01.2020 12:19:56</t>
  </si>
  <si>
    <t>24.01.2020 12:19:57</t>
  </si>
  <si>
    <t>24.01.2020 12:19:59</t>
  </si>
  <si>
    <t>24.01.2020 12:20:00</t>
  </si>
  <si>
    <t>24.01.2020 12:20:02</t>
  </si>
  <si>
    <t>24.01.2020 12:21:56</t>
  </si>
  <si>
    <t>24.01.2020 12:21:57</t>
  </si>
  <si>
    <t>24.01.2020 12:22:06</t>
  </si>
  <si>
    <t>24.01.2020 12:22:08</t>
  </si>
  <si>
    <t>24.01.2020 12:22:09</t>
  </si>
  <si>
    <t>24.01.2020 12:22:11</t>
  </si>
  <si>
    <t>24.01.2020 12:22:12</t>
  </si>
  <si>
    <t>24.01.2020 12:23:38</t>
  </si>
  <si>
    <t>24.01.2020 12:23:39</t>
  </si>
  <si>
    <t>24.01.2020 12:23:40</t>
  </si>
  <si>
    <t>24.01.2020 12:23:42</t>
  </si>
  <si>
    <t>24.01.2020 12:24:12</t>
  </si>
  <si>
    <t>24.01.2020 12:24:13</t>
  </si>
  <si>
    <t>24.01.2020 12:24:15</t>
  </si>
  <si>
    <t>24.01.2020 12:24:18</t>
  </si>
  <si>
    <t>24.01.2020 12:24:19</t>
  </si>
  <si>
    <t>24.01.2020 12:24:24</t>
  </si>
  <si>
    <t>24.01.2020 12:24:48</t>
  </si>
  <si>
    <t>24.01.2020 12:24:49</t>
  </si>
  <si>
    <t>24.01.2020 12:24:52</t>
  </si>
  <si>
    <t>24.01.2020 12:24:57</t>
  </si>
  <si>
    <t>24.01.2020 12:24:58</t>
  </si>
  <si>
    <t>24.01.2020 12:25:00</t>
  </si>
  <si>
    <t>24.01.2020 12:25:01</t>
  </si>
  <si>
    <t>24.01.2020 12:26:34</t>
  </si>
  <si>
    <t>24.01.2020 12:26:36</t>
  </si>
  <si>
    <t>24.01.2020 12:26:37</t>
  </si>
  <si>
    <t>24.01.2020 12:26:39</t>
  </si>
  <si>
    <t>24.01.2020 12:27:00</t>
  </si>
  <si>
    <t>24.01.2020 12:27:01</t>
  </si>
  <si>
    <t>24.01.2020 12:27:03</t>
  </si>
  <si>
    <t>24.01.2020 12:27:07</t>
  </si>
  <si>
    <t>24.01.2020 12:27:09</t>
  </si>
  <si>
    <t>24.01.2020 12:27:10</t>
  </si>
  <si>
    <t>24.01.2020 12:27:12</t>
  </si>
  <si>
    <t>24.01.2020 12:27:13</t>
  </si>
  <si>
    <t>24.01.2020 12:27:15</t>
  </si>
  <si>
    <t>24.01.2020 12:27:39</t>
  </si>
  <si>
    <t>24.01.2020 12:27:40</t>
  </si>
  <si>
    <t>24.01.2020 12:27:42</t>
  </si>
  <si>
    <t>24.01.2020 12:27:43</t>
  </si>
  <si>
    <t>24.01.2020 12:27:45</t>
  </si>
  <si>
    <t>24.01.2020 12:27:46</t>
  </si>
  <si>
    <t>24.01.2020 12:27:48</t>
  </si>
  <si>
    <t>24.01.2020 12:27:54</t>
  </si>
  <si>
    <t>24.01.2020 12:27:55</t>
  </si>
  <si>
    <t>24.01.2020 12:27:57</t>
  </si>
  <si>
    <t>24.01.2020 12:27:58</t>
  </si>
  <si>
    <t>24.01.2020 12:28:54</t>
  </si>
  <si>
    <t>24.01.2020 12:28:55</t>
  </si>
  <si>
    <t>24.01.2020 12:28:57</t>
  </si>
  <si>
    <t>24.01.2020 12:28:58</t>
  </si>
  <si>
    <t>24.01.2020 12:29:00</t>
  </si>
  <si>
    <t>24.01.2020 12:29:21</t>
  </si>
  <si>
    <t>24.01.2020 12:29:22</t>
  </si>
  <si>
    <t>24.01.2020 12:29:24</t>
  </si>
  <si>
    <t>24.01.2020 12:29:25</t>
  </si>
  <si>
    <t>24.01.2020 12:29:27</t>
  </si>
  <si>
    <t>24.01.2020 12:31:19</t>
  </si>
  <si>
    <t>24.01.2020 12:31:21</t>
  </si>
  <si>
    <t>24.01.2020 12:31:22</t>
  </si>
  <si>
    <t>24.01.2020 12:34:18</t>
  </si>
  <si>
    <t>24.01.2020 12:34:19</t>
  </si>
  <si>
    <t>24.01.2020 12:34:21</t>
  </si>
  <si>
    <t>24.01.2020 12:34:22</t>
  </si>
  <si>
    <t>24.01.2020 12:34:24</t>
  </si>
  <si>
    <t>24.01.2020 12:34:48</t>
  </si>
  <si>
    <t>24.01.2020 12:34:49</t>
  </si>
  <si>
    <t>24.01.2020 12:34:51</t>
  </si>
  <si>
    <t>24.01.2020 12:34:52</t>
  </si>
  <si>
    <t>24.01.2020 12:34:54</t>
  </si>
  <si>
    <t>24.01.2020 12:34:55</t>
  </si>
  <si>
    <t>24.01.2020 12:35:16</t>
  </si>
  <si>
    <t>24.01.2020 12:35:18</t>
  </si>
  <si>
    <t>24.01.2020 12:35:19</t>
  </si>
  <si>
    <t>24.01.2020 12:35:21</t>
  </si>
  <si>
    <t>24.01.2020 12:35:22</t>
  </si>
  <si>
    <t>24.01.2020 12:35:27</t>
  </si>
  <si>
    <t>24.01.2020 12:35:28</t>
  </si>
  <si>
    <t>24.01.2020 12:35:30</t>
  </si>
  <si>
    <t>24.01.2020 12:35:31</t>
  </si>
  <si>
    <t>24.01.2020 12:35:33</t>
  </si>
  <si>
    <t>24.01.2020 12:35:34</t>
  </si>
  <si>
    <t>24.01.2020 12:35:51</t>
  </si>
  <si>
    <t>24.01.2020 12:37:45</t>
  </si>
  <si>
    <t>24.01.2020 12:37:46</t>
  </si>
  <si>
    <t>24.01.2020 12:37:48</t>
  </si>
  <si>
    <t>24.01.2020 12:38:22</t>
  </si>
  <si>
    <t>24.01.2020 12:38:24</t>
  </si>
  <si>
    <t>24.01.2020 12:38:25</t>
  </si>
  <si>
    <t>24.01.2020 12:38:27</t>
  </si>
  <si>
    <t>24.01.2020 12:40:13</t>
  </si>
  <si>
    <t>24.01.2020 12:41:33</t>
  </si>
  <si>
    <t>24.01.2020 12:41:37</t>
  </si>
  <si>
    <t>24.01.2020 12:42:25</t>
  </si>
  <si>
    <t>24.01.2020 12:42:27</t>
  </si>
  <si>
    <t>24.01.2020 12:42:28</t>
  </si>
  <si>
    <t>24.01.2020 12:42:30</t>
  </si>
  <si>
    <t>24.01.2020 12:42:31</t>
  </si>
  <si>
    <t>24.01.2020 12:42:33</t>
  </si>
  <si>
    <t>24.01.2020 12:42:36</t>
  </si>
  <si>
    <t>24.01.2020 12:42:52</t>
  </si>
  <si>
    <t>24.01.2020 12:42:54</t>
  </si>
  <si>
    <t>24.01.2020 12:42:55</t>
  </si>
  <si>
    <t>24.01.2020 12:42:57</t>
  </si>
  <si>
    <t>24.01.2020 12:43:09</t>
  </si>
  <si>
    <t>24.01.2020 12:43:10</t>
  </si>
  <si>
    <t>24.01.2020 12:43:12</t>
  </si>
  <si>
    <t>24.01.2020 12:43:13</t>
  </si>
  <si>
    <t>24.01.2020 12:44:33</t>
  </si>
  <si>
    <t>24.01.2020 12:44:34</t>
  </si>
  <si>
    <t>24.01.2020 12:44:36</t>
  </si>
  <si>
    <t>24.01.2020 12:44:37</t>
  </si>
  <si>
    <t>24.01.2020 12:44:42</t>
  </si>
  <si>
    <t>24.01.2020 12:44:43</t>
  </si>
  <si>
    <t>24.01.2020 12:44:45</t>
  </si>
  <si>
    <t>24.01.2020 12:44:46</t>
  </si>
  <si>
    <t>24.01.2020 12:44:48</t>
  </si>
  <si>
    <t>24.01.2020 12:45:51</t>
  </si>
  <si>
    <t>24.01.2020 12:45:52</t>
  </si>
  <si>
    <t>24.01.2020 12:45:54</t>
  </si>
  <si>
    <t>24.01.2020 12:45:55</t>
  </si>
  <si>
    <t>24.01.2020 12:45:57</t>
  </si>
  <si>
    <t>24.01.2020 12:45:58</t>
  </si>
  <si>
    <t>24.01.2020 12:46:00</t>
  </si>
  <si>
    <t>24.01.2020 12:47:01</t>
  </si>
  <si>
    <t>24.01.2020 12:47:03</t>
  </si>
  <si>
    <t>24.01.2020 12:47:04</t>
  </si>
  <si>
    <t>24.01.2020 12:49:57</t>
  </si>
  <si>
    <t>24.01.2020 12:49:58</t>
  </si>
  <si>
    <t>24.01.2020 12:50:00</t>
  </si>
  <si>
    <t>24.01.2020 12:50:01</t>
  </si>
  <si>
    <t>24.01.2020 12:50:10</t>
  </si>
  <si>
    <t>24.01.2020 12:50:11</t>
  </si>
  <si>
    <t>24.01.2020 12:50:13</t>
  </si>
  <si>
    <t>24.01.2020 12:50:14</t>
  </si>
  <si>
    <t>24.01.2020 12:50:46</t>
  </si>
  <si>
    <t>24.01.2020 12:50:47</t>
  </si>
  <si>
    <t>24.01.2020 12:50:49</t>
  </si>
  <si>
    <t>24.01.2020 12:53:08</t>
  </si>
  <si>
    <t>24.01.2020 12:53:10</t>
  </si>
  <si>
    <t>24.01.2020 12:53:11</t>
  </si>
  <si>
    <t>24.01.2020 12:53:38</t>
  </si>
  <si>
    <t>24.01.2020 12:53:40</t>
  </si>
  <si>
    <t>24.01.2020 12:53:41</t>
  </si>
  <si>
    <t>24.01.2020 12:53:43</t>
  </si>
  <si>
    <t>24.01.2020 12:53:49</t>
  </si>
  <si>
    <t>24.01.2020 12:53:52</t>
  </si>
  <si>
    <t>24.01.2020 12:53:53</t>
  </si>
  <si>
    <t>24.01.2020 12:53:55</t>
  </si>
  <si>
    <t>24.01.2020 12:54:59</t>
  </si>
  <si>
    <t>24.01.2020 12:55:01</t>
  </si>
  <si>
    <t>24.01.2020 12:55:04</t>
  </si>
  <si>
    <t>24.01.2020 12:56:28</t>
  </si>
  <si>
    <t>24.01.2020 12:56:29</t>
  </si>
  <si>
    <t>24.01.2020 12:56:32</t>
  </si>
  <si>
    <t>24.01.2020 12:56:34</t>
  </si>
  <si>
    <t>24.01.2020 12:56:35</t>
  </si>
  <si>
    <t>24.01.2020 12:56:38</t>
  </si>
  <si>
    <t>24.01.2020 12:57:55</t>
  </si>
  <si>
    <t>24.01.2020 12:57:56</t>
  </si>
  <si>
    <t>24.01.2020 12:58:13</t>
  </si>
  <si>
    <t>24.01.2020 12:58:14</t>
  </si>
  <si>
    <t>24.01.2020 12:58:49</t>
  </si>
  <si>
    <t>24.01.2020 12:58:50</t>
  </si>
  <si>
    <t>24.01.2020 12:58:52</t>
  </si>
  <si>
    <t>24.01.2020 12:58:53</t>
  </si>
  <si>
    <t>24.01.2020 12:58:55</t>
  </si>
  <si>
    <t>24.01.2020 12:59:28</t>
  </si>
  <si>
    <t>24.01.2020 12:59:29</t>
  </si>
  <si>
    <t>24.01.2020 12:59:31</t>
  </si>
  <si>
    <t>24.01.2020 12:59:32</t>
  </si>
  <si>
    <t>24.01.2020 12:59:34</t>
  </si>
  <si>
    <t>24.01.2020 12:59:43</t>
  </si>
  <si>
    <t>24.01.2020 12:59:44</t>
  </si>
  <si>
    <t>24.01.2020 12:59:46</t>
  </si>
  <si>
    <t>24.01.2020 12:59:47</t>
  </si>
  <si>
    <t>24.01.2020 13:05:02</t>
  </si>
  <si>
    <t>24.01.2020 13:05:04</t>
  </si>
  <si>
    <t>24.01.2020 13:05:07</t>
  </si>
  <si>
    <t>24.01.2020 13:05:29</t>
  </si>
  <si>
    <t>24.01.2020 13:05:31</t>
  </si>
  <si>
    <t>24.01.2020 13:05:32</t>
  </si>
  <si>
    <t>24.01.2020 13:05:34</t>
  </si>
  <si>
    <t>24.01.2020 13:05:35</t>
  </si>
  <si>
    <t>24.01.2020 13:05:37</t>
  </si>
  <si>
    <t>24.01.2020 13:05:38</t>
  </si>
  <si>
    <t>24.01.2020 13:05:40</t>
  </si>
  <si>
    <t>24.01.2020 13:05:41</t>
  </si>
  <si>
    <t>24.01.2020 13:05:43</t>
  </si>
  <si>
    <t>24.01.2020 13:06:14</t>
  </si>
  <si>
    <t>24.01.2020 13:06:16</t>
  </si>
  <si>
    <t>24.01.2020 13:06:17</t>
  </si>
  <si>
    <t>24.01.2020 13:06:19</t>
  </si>
  <si>
    <t>24.01.2020 13:06:20</t>
  </si>
  <si>
    <t>24.01.2020 13:06:22</t>
  </si>
  <si>
    <t>24.01.2020 13:06:41</t>
  </si>
  <si>
    <t>24.01.2020 13:06:43</t>
  </si>
  <si>
    <t>24.01.2020 13:07:07</t>
  </si>
  <si>
    <t>24.01.2020 13:07:08</t>
  </si>
  <si>
    <t>24.01.2020 13:07:10</t>
  </si>
  <si>
    <t>24.01.2020 13:07:14</t>
  </si>
  <si>
    <t>24.01.2020 13:07:16</t>
  </si>
  <si>
    <t>24.01.2020 13:11:35</t>
  </si>
  <si>
    <t>24.01.2020 13:11:37</t>
  </si>
  <si>
    <t>24.01.2020 13:11:38</t>
  </si>
  <si>
    <t>24.01.2020 13:11:40</t>
  </si>
  <si>
    <t>24.01.2020 13:11:59</t>
  </si>
  <si>
    <t>24.01.2020 13:12:01</t>
  </si>
  <si>
    <t>24.01.2020 13:12:02</t>
  </si>
  <si>
    <t>24.01.2020 13:12:04</t>
  </si>
  <si>
    <t>24.01.2020 13:12:34</t>
  </si>
  <si>
    <t>24.01.2020 13:12:35</t>
  </si>
  <si>
    <t>24.01.2020 13:12:37</t>
  </si>
  <si>
    <t>24.01.2020 13:12:38</t>
  </si>
  <si>
    <t>24.01.2020 13:15:43</t>
  </si>
  <si>
    <t>24.01.2020 13:15:44</t>
  </si>
  <si>
    <t>24.01.2020 13:15:46</t>
  </si>
  <si>
    <t>24.01.2020 13:15:47</t>
  </si>
  <si>
    <t>24.01.2020 13:15:50</t>
  </si>
  <si>
    <t>24.01.2020 13:15:52</t>
  </si>
  <si>
    <t>24.01.2020 13:15:53</t>
  </si>
  <si>
    <t>24.01.2020 13:15:55</t>
  </si>
  <si>
    <t>24.01.2020 13:17:55</t>
  </si>
  <si>
    <t>24.01.2020 13:17:58</t>
  </si>
  <si>
    <t>24.01.2020 13:18:32</t>
  </si>
  <si>
    <t>24.01.2020 13:18:34</t>
  </si>
  <si>
    <t>24.01.2020 13:18:35</t>
  </si>
  <si>
    <t>24.01.2020 13:18:37</t>
  </si>
  <si>
    <t>24.01.2020 13:19:31</t>
  </si>
  <si>
    <t>24.01.2020 13:19:32</t>
  </si>
  <si>
    <t>24.01.2020 13:19:35</t>
  </si>
  <si>
    <t>24.01.2020 13:21:29</t>
  </si>
  <si>
    <t>24.01.2020 13:21:31</t>
  </si>
  <si>
    <t>24.01.2020 13:21:32</t>
  </si>
  <si>
    <t>24.01.2020 13:21:34</t>
  </si>
  <si>
    <t>24.01.2020 13:21:50</t>
  </si>
  <si>
    <t>24.01.2020 13:21:52</t>
  </si>
  <si>
    <t>24.01.2020 13:21:53</t>
  </si>
  <si>
    <t>24.01.2020 13:21:55</t>
  </si>
  <si>
    <t>24.01.2020 13:23:55</t>
  </si>
  <si>
    <t>24.01.2020 13:23:56</t>
  </si>
  <si>
    <t>24.01.2020 13:23:58</t>
  </si>
  <si>
    <t>24.01.2020 13:23:59</t>
  </si>
  <si>
    <t>24.01.2020 13:24:01</t>
  </si>
  <si>
    <t>24.01.2020 13:25:58</t>
  </si>
  <si>
    <t>24.01.2020 13:25:59</t>
  </si>
  <si>
    <t>24.01.2020 13:26:01</t>
  </si>
  <si>
    <t>24.01.2020 13:26:34</t>
  </si>
  <si>
    <t>24.01.2020 13:26:35</t>
  </si>
  <si>
    <t>24.01.2020 13:26:37</t>
  </si>
  <si>
    <t>24.01.2020 13:26:38</t>
  </si>
  <si>
    <t>24.01.2020 13:27:37</t>
  </si>
  <si>
    <t>24.01.2020 13:27:38</t>
  </si>
  <si>
    <t>24.01.2020 13:27:40</t>
  </si>
  <si>
    <t>24.01.2020 13:27:41</t>
  </si>
  <si>
    <t>24.01.2020 13:31:38</t>
  </si>
  <si>
    <t>24.01.2020 13:31:40</t>
  </si>
  <si>
    <t>24.01.2020 13:31:41</t>
  </si>
  <si>
    <t>24.01.2020 13:31:43</t>
  </si>
  <si>
    <t>24.01.2020 13:31:44</t>
  </si>
  <si>
    <t>24.01.2020 13:33:43</t>
  </si>
  <si>
    <t>24.01.2020 13:34:37</t>
  </si>
  <si>
    <t>24.01.2020 13:34:38</t>
  </si>
  <si>
    <t>24.01.2020 13:34:40</t>
  </si>
  <si>
    <t>24.01.2020 13:34:41</t>
  </si>
  <si>
    <t>24.01.2020 13:37:02</t>
  </si>
  <si>
    <t>24.01.2020 13:37:04</t>
  </si>
  <si>
    <t>24.01.2020 13:37:05</t>
  </si>
  <si>
    <t>24.01.2020 13:37:07</t>
  </si>
  <si>
    <t>24.01.2020 13:37:08</t>
  </si>
  <si>
    <t>24.01.2020 13:37:09</t>
  </si>
  <si>
    <t>24.01.2020 13:37:27</t>
  </si>
  <si>
    <t>24.01.2020 13:37:29</t>
  </si>
  <si>
    <t>24.01.2020 13:37:30</t>
  </si>
  <si>
    <t>24.01.2020 13:37:32</t>
  </si>
  <si>
    <t>24.01.2020 13:37:36</t>
  </si>
  <si>
    <t>24.01.2020 13:38:36</t>
  </si>
  <si>
    <t>24.01.2020 13:38:38</t>
  </si>
  <si>
    <t>24.01.2020 13:38:39</t>
  </si>
  <si>
    <t>24.01.2020 13:38:41</t>
  </si>
  <si>
    <t>24.01.2020 13:39:08</t>
  </si>
  <si>
    <t>24.01.2020 13:39:11</t>
  </si>
  <si>
    <t>24.01.2020 13:39:12</t>
  </si>
  <si>
    <t>24.01.2020 13:39:15</t>
  </si>
  <si>
    <t>24.01.2020 13:39:38</t>
  </si>
  <si>
    <t>24.01.2020 13:39:39</t>
  </si>
  <si>
    <t>24.01.2020 13:39:41</t>
  </si>
  <si>
    <t>24.01.2020 13:40:03</t>
  </si>
  <si>
    <t>24.01.2020 13:40:05</t>
  </si>
  <si>
    <t>24.01.2020 13:40:06</t>
  </si>
  <si>
    <t>24.01.2020 13:40:08</t>
  </si>
  <si>
    <t>24.01.2020 13:40:15</t>
  </si>
  <si>
    <t>24.01.2020 13:40:17</t>
  </si>
  <si>
    <t>24.01.2020 13:40:18</t>
  </si>
  <si>
    <t>24.01.2020 13:40:20</t>
  </si>
  <si>
    <t>24.01.2020 13:41:20</t>
  </si>
  <si>
    <t>24.01.2020 13:41:21</t>
  </si>
  <si>
    <t>24.01.2020 13:41:23</t>
  </si>
  <si>
    <t>24.01.2020 13:41:24</t>
  </si>
  <si>
    <t>24.01.2020 13:43:02</t>
  </si>
  <si>
    <t>24.01.2020 13:43:03</t>
  </si>
  <si>
    <t>24.01.2020 13:43:05</t>
  </si>
  <si>
    <t>24.01.2020 13:45:11</t>
  </si>
  <si>
    <t>24.01.2020 13:45:12</t>
  </si>
  <si>
    <t>24.01.2020 13:45:14</t>
  </si>
  <si>
    <t>24.01.2020 13:45:17</t>
  </si>
  <si>
    <t>24.01.2020 13:46:35</t>
  </si>
  <si>
    <t>24.01.2020 13:46:36</t>
  </si>
  <si>
    <t>24.01.2020 13:46:38</t>
  </si>
  <si>
    <t>24.01.2020 13:47:18</t>
  </si>
  <si>
    <t>24.01.2020 13:47:20</t>
  </si>
  <si>
    <t>24.01.2020 13:47:21</t>
  </si>
  <si>
    <t>24.01.2020 13:47:23</t>
  </si>
  <si>
    <t>24.01.2020 13:47:26</t>
  </si>
  <si>
    <t>24.01.2020 13:49:00</t>
  </si>
  <si>
    <t>24.01.2020 13:49:02</t>
  </si>
  <si>
    <t>24.01.2020 13:49:03</t>
  </si>
  <si>
    <t>24.01.2020 13:49:05</t>
  </si>
  <si>
    <t>24.01.2020 13:50:00</t>
  </si>
  <si>
    <t>24.01.2020 13:50:02</t>
  </si>
  <si>
    <t>24.01.2020 13:50:03</t>
  </si>
  <si>
    <t>24.01.2020 13:50:08</t>
  </si>
  <si>
    <t>24.01.2020 13:50:09</t>
  </si>
  <si>
    <t>24.01.2020 13:50:11</t>
  </si>
  <si>
    <t>24.01.2020 13:51:45</t>
  </si>
  <si>
    <t>24.01.2020 13:51:47</t>
  </si>
  <si>
    <t>24.01.2020 13:51:48</t>
  </si>
  <si>
    <t>24.01.2020 13:51:50</t>
  </si>
  <si>
    <t>24.01.2020 13:53:35</t>
  </si>
  <si>
    <t>24.01.2020 13:53:36</t>
  </si>
  <si>
    <t>24.01.2020 13:54:39</t>
  </si>
  <si>
    <t>24.01.2020 13:54:41</t>
  </si>
  <si>
    <t>24.01.2020 13:54:42</t>
  </si>
  <si>
    <t>24.01.2020 13:55:39</t>
  </si>
  <si>
    <t>24.01.2020 13:55:41</t>
  </si>
  <si>
    <t>24.01.2020 13:55:42</t>
  </si>
  <si>
    <t>24.01.2020 13:55:44</t>
  </si>
  <si>
    <t>24.01.2020 13:57:17</t>
  </si>
  <si>
    <t>24.01.2020 13:57:18</t>
  </si>
  <si>
    <t>24.01.2020 13:57:20</t>
  </si>
  <si>
    <t>24.01.2020 13:57:21</t>
  </si>
  <si>
    <t>24.01.2020 13:57:35</t>
  </si>
  <si>
    <t>24.01.2020 13:57:36</t>
  </si>
  <si>
    <t>24.01.2020 13:57:38</t>
  </si>
  <si>
    <t>24.01.2020 13:57:39</t>
  </si>
  <si>
    <t>24.01.2020 13:58:26</t>
  </si>
  <si>
    <t>24.01.2020 13:58:27</t>
  </si>
  <si>
    <t>24.01.2020 13:58:29</t>
  </si>
  <si>
    <t>24.01.2020 13:58:30</t>
  </si>
  <si>
    <t>24.01.2020 13:58:32</t>
  </si>
  <si>
    <t>24.01.2020 14:01:48</t>
  </si>
  <si>
    <t>24.01.2020 14:01:50</t>
  </si>
  <si>
    <t>24.01.2020 14:01:51</t>
  </si>
  <si>
    <t>24.01.2020 14:01:53</t>
  </si>
  <si>
    <t>24.01.2020 14:02:47</t>
  </si>
  <si>
    <t>24.01.2020 14:02:48</t>
  </si>
  <si>
    <t>24.01.2020 14:02:50</t>
  </si>
  <si>
    <t>24.01.2020 14:04:39</t>
  </si>
  <si>
    <t>24.01.2020 14:04:41</t>
  </si>
  <si>
    <t>24.01.2020 14:04:42</t>
  </si>
  <si>
    <t>24.01.2020 14:04:44</t>
  </si>
  <si>
    <t>24.01.2020 14:04:45</t>
  </si>
  <si>
    <t>24.01.2020 14:04:47</t>
  </si>
  <si>
    <t>24.01.2020 14:05:15</t>
  </si>
  <si>
    <t>24.01.2020 14:05:18</t>
  </si>
  <si>
    <t>24.01.2020 14:05:20</t>
  </si>
  <si>
    <t>24.01.2020 14:06:08</t>
  </si>
  <si>
    <t>24.01.2020 14:06:09</t>
  </si>
  <si>
    <t>24.01.2020 14:06:11</t>
  </si>
  <si>
    <t>24.01.2020 14:06:12</t>
  </si>
  <si>
    <t>24.01.2020 14:08:14</t>
  </si>
  <si>
    <t>24.01.2020 14:08:15</t>
  </si>
  <si>
    <t>24.01.2020 14:08:17</t>
  </si>
  <si>
    <t>24.01.2020 14:10:32</t>
  </si>
  <si>
    <t>24.01.2020 14:10:33</t>
  </si>
  <si>
    <t>24.01.2020 14:10:35</t>
  </si>
  <si>
    <t>24.01.2020 14:10:36</t>
  </si>
  <si>
    <t>24.01.2020 14:14:09</t>
  </si>
  <si>
    <t>24.01.2020 14:14:11</t>
  </si>
  <si>
    <t>24.01.2020 14:14:12</t>
  </si>
  <si>
    <t>24.01.2020 14:15:03</t>
  </si>
  <si>
    <t>24.01.2020 14:15:05</t>
  </si>
  <si>
    <t>24.01.2020 14:15:06</t>
  </si>
  <si>
    <t>24.01.2020 14:15:08</t>
  </si>
  <si>
    <t>24.01.2020 14:15:09</t>
  </si>
  <si>
    <t>24.01.2020 14:17:53</t>
  </si>
  <si>
    <t>24.01.2020 14:17:54</t>
  </si>
  <si>
    <t>24.01.2020 14:17:56</t>
  </si>
  <si>
    <t>24.01.2020 14:17:57</t>
  </si>
  <si>
    <t>24.01.2020 14:17:59</t>
  </si>
  <si>
    <t>24.01.2020 14:19:57</t>
  </si>
  <si>
    <t>24.01.2020 14:19:59</t>
  </si>
  <si>
    <t>24.01.2020 14:20:00</t>
  </si>
  <si>
    <t>24.01.2020 14:20:47</t>
  </si>
  <si>
    <t>24.01.2020 14:20:48</t>
  </si>
  <si>
    <t>24.01.2020 14:20:50</t>
  </si>
  <si>
    <t>24.01.2020 14:20:51</t>
  </si>
  <si>
    <t>24.01.2020 14:20:53</t>
  </si>
  <si>
    <t>24.01.2020 14:20:54</t>
  </si>
  <si>
    <t>24.01.2020 14:20:56</t>
  </si>
  <si>
    <t>24.01.2020 14:20:57</t>
  </si>
  <si>
    <t>24.01.2020 14:20:59</t>
  </si>
  <si>
    <t>24.01.2020 14:22:33</t>
  </si>
  <si>
    <t>24.01.2020 14:22:35</t>
  </si>
  <si>
    <t>24.01.2020 14:22:36</t>
  </si>
  <si>
    <t>24.01.2020 14:22:38</t>
  </si>
  <si>
    <t>24.01.2020 14:23:00</t>
  </si>
  <si>
    <t>24.01.2020 14:23:02</t>
  </si>
  <si>
    <t>24.01.2020 14:23:03</t>
  </si>
  <si>
    <t>24.01.2020 14:23:05</t>
  </si>
  <si>
    <t>24.01.2020 14:24:00</t>
  </si>
  <si>
    <t>24.01.2020 14:24:02</t>
  </si>
  <si>
    <t>24.01.2020 14:24:03</t>
  </si>
  <si>
    <t>24.01.2020 14:24:05</t>
  </si>
  <si>
    <t>24.01.2020 14:24:24</t>
  </si>
  <si>
    <t>24.01.2020 14:24:26</t>
  </si>
  <si>
    <t>24.01.2020 14:24:27</t>
  </si>
  <si>
    <t>24.01.2020 14:24:29</t>
  </si>
  <si>
    <t>24.01.2020 14:24:30</t>
  </si>
  <si>
    <t>24.01.2020 14:24:32</t>
  </si>
  <si>
    <t>24.01.2020 14:25:02</t>
  </si>
  <si>
    <t>24.01.2020 14:25:03</t>
  </si>
  <si>
    <t>24.01.2020 14:25:05</t>
  </si>
  <si>
    <t>24.01.2020 14:25:30</t>
  </si>
  <si>
    <t>24.01.2020 14:25:32</t>
  </si>
  <si>
    <t>24.01.2020 14:25:33</t>
  </si>
  <si>
    <t>24.01.2020 14:25:35</t>
  </si>
  <si>
    <t>24.01.2020 14:25:36</t>
  </si>
  <si>
    <t>24.01.2020 14:27:15</t>
  </si>
  <si>
    <t>24.01.2020 14:27:17</t>
  </si>
  <si>
    <t>24.01.2020 14:27:18</t>
  </si>
  <si>
    <t>24.01.2020 14:27:20</t>
  </si>
  <si>
    <t>24.01.2020 14:27:51</t>
  </si>
  <si>
    <t>24.01.2020 14:27:53</t>
  </si>
  <si>
    <t>24.01.2020 14:27:54</t>
  </si>
  <si>
    <t>24.01.2020 14:27:57</t>
  </si>
  <si>
    <t>24.01.2020 14:28:45</t>
  </si>
  <si>
    <t>24.01.2020 14:28:47</t>
  </si>
  <si>
    <t>24.01.2020 14:28:48</t>
  </si>
  <si>
    <t>24.01.2020 14:28:50</t>
  </si>
  <si>
    <t>24.01.2020 14:29:24</t>
  </si>
  <si>
    <t>24.01.2020 14:29:26</t>
  </si>
  <si>
    <t>24.01.2020 14:29:27</t>
  </si>
  <si>
    <t>24.01.2020 14:29:38</t>
  </si>
  <si>
    <t>24.01.2020 14:29:39</t>
  </si>
  <si>
    <t>24.01.2020 14:29:41</t>
  </si>
  <si>
    <t>24.01.2020 14:29:42</t>
  </si>
  <si>
    <t>24.01.2020 14:29:44</t>
  </si>
  <si>
    <t>24.01.2020 14:32:09</t>
  </si>
  <si>
    <t>24.01.2020 14:32:11</t>
  </si>
  <si>
    <t>24.01.2020 14:32:12</t>
  </si>
  <si>
    <t>24.01.2020 14:32:14</t>
  </si>
  <si>
    <t>24.01.2020 14:32:15</t>
  </si>
  <si>
    <t>24.01.2020 14:32:17</t>
  </si>
  <si>
    <t>24.01.2020 14:33:29</t>
  </si>
  <si>
    <t>24.01.2020 14:33:30</t>
  </si>
  <si>
    <t>24.01.2020 14:33:32</t>
  </si>
  <si>
    <t>24.01.2020 14:33:33</t>
  </si>
  <si>
    <t>24.01.2020 14:34:21</t>
  </si>
  <si>
    <t>24.01.2020 14:34:23</t>
  </si>
  <si>
    <t>24.01.2020 14:34:24</t>
  </si>
  <si>
    <t>24.01.2020 14:34:26</t>
  </si>
  <si>
    <t>24.01.2020 14:35:36</t>
  </si>
  <si>
    <t>24.01.2020 14:35:38</t>
  </si>
  <si>
    <t>24.01.2020 14:35:39</t>
  </si>
  <si>
    <t>24.01.2020 14:36:57</t>
  </si>
  <si>
    <t>24.01.2020 14:36:59</t>
  </si>
  <si>
    <t>24.01.2020 14:37:02</t>
  </si>
  <si>
    <t>24.01.2020 14:37:03</t>
  </si>
  <si>
    <t>24.01.2020 14:37:44</t>
  </si>
  <si>
    <t>24.01.2020 14:37:45</t>
  </si>
  <si>
    <t>24.01.2020 14:37:47</t>
  </si>
  <si>
    <t>24.01.2020 14:37:48</t>
  </si>
  <si>
    <t>24.01.2020 14:37:59</t>
  </si>
  <si>
    <t>24.01.2020 14:38:00</t>
  </si>
  <si>
    <t>24.01.2020 14:38:03</t>
  </si>
  <si>
    <t>24.01.2020 14:38:04</t>
  </si>
  <si>
    <t>24.01.2020 14:38:22</t>
  </si>
  <si>
    <t>24.01.2020 14:38:24</t>
  </si>
  <si>
    <t>24.01.2020 14:38:25</t>
  </si>
  <si>
    <t>24.01.2020 14:38:27</t>
  </si>
  <si>
    <t>24.01.2020 14:38:28</t>
  </si>
  <si>
    <t>24.01.2020 14:38:30</t>
  </si>
  <si>
    <t>24.01.2020 14:41:21</t>
  </si>
  <si>
    <t>24.01.2020 14:41:22</t>
  </si>
  <si>
    <t>24.01.2020 14:41:24</t>
  </si>
  <si>
    <t>24.01.2020 14:42:58</t>
  </si>
  <si>
    <t>24.01.2020 14:43:00</t>
  </si>
  <si>
    <t>24.01.2020 14:43:01</t>
  </si>
  <si>
    <t>24.01.2020 14:43:03</t>
  </si>
  <si>
    <t>24.01.2020 14:44:33</t>
  </si>
  <si>
    <t>24.01.2020 14:44:34</t>
  </si>
  <si>
    <t>24.01.2020 14:44:36</t>
  </si>
  <si>
    <t>24.01.2020 14:44:37</t>
  </si>
  <si>
    <t>24.01.2020 14:44:39</t>
  </si>
  <si>
    <t>24.01.2020 14:44:49</t>
  </si>
  <si>
    <t>24.01.2020 14:44:51</t>
  </si>
  <si>
    <t>24.01.2020 14:44:52</t>
  </si>
  <si>
    <t>24.01.2020 14:44:54</t>
  </si>
  <si>
    <t>24.01.2020 14:45:43</t>
  </si>
  <si>
    <t>24.01.2020 14:45:45</t>
  </si>
  <si>
    <t>24.01.2020 14:45:46</t>
  </si>
  <si>
    <t>24.01.2020 14:45:48</t>
  </si>
  <si>
    <t>24.01.2020 14:46:49</t>
  </si>
  <si>
    <t>24.01.2020 14:46:51</t>
  </si>
  <si>
    <t>24.01.2020 14:47:21</t>
  </si>
  <si>
    <t>24.01.2020 14:47:22</t>
  </si>
  <si>
    <t>24.01.2020 14:47:24</t>
  </si>
  <si>
    <t>24.01.2020 14:48:10</t>
  </si>
  <si>
    <t>24.01.2020 14:48:12</t>
  </si>
  <si>
    <t>24.01.2020 14:48:13</t>
  </si>
  <si>
    <t>24.01.2020 14:50:37</t>
  </si>
  <si>
    <t>24.01.2020 14:52:13</t>
  </si>
  <si>
    <t>24.01.2020 14:52:15</t>
  </si>
  <si>
    <t>24.01.2020 14:52:16</t>
  </si>
  <si>
    <t>24.01.2020 14:56:40</t>
  </si>
  <si>
    <t>24.01.2020 14:56:42</t>
  </si>
  <si>
    <t>24.01.2020 14:56:43</t>
  </si>
  <si>
    <t>24.01.2020 14:57:00</t>
  </si>
  <si>
    <t>24.01.2020 14:57:01</t>
  </si>
  <si>
    <t>24.01.2020 14:57:03</t>
  </si>
  <si>
    <t>24.01.2020 14:57:22</t>
  </si>
  <si>
    <t>24.01.2020 14:57:24</t>
  </si>
  <si>
    <t>24.01.2020 14:57:25</t>
  </si>
  <si>
    <t>24.01.2020 14:57:36</t>
  </si>
  <si>
    <t>24.01.2020 14:57:37</t>
  </si>
  <si>
    <t>24.01.2020 14:57:39</t>
  </si>
  <si>
    <t>24.01.2020 15:00:27</t>
  </si>
  <si>
    <t>24.01.2020 15:00:28</t>
  </si>
  <si>
    <t>24.01.2020 15:00:30</t>
  </si>
  <si>
    <t>24.01.2020 15:00:33</t>
  </si>
  <si>
    <t>24.01.2020 15:01:43</t>
  </si>
  <si>
    <t>24.01.2020 15:01:45</t>
  </si>
  <si>
    <t>24.01.2020 15:01:48</t>
  </si>
  <si>
    <t>24.01.2020 15:01:57</t>
  </si>
  <si>
    <t>24.01.2020 15:01:58</t>
  </si>
  <si>
    <t>24.01.2020 15:02:00</t>
  </si>
  <si>
    <t>24.01.2020 15:02:01</t>
  </si>
  <si>
    <t>24.01.2020 15:02:49</t>
  </si>
  <si>
    <t>24.01.2020 15:02:51</t>
  </si>
  <si>
    <t>24.01.2020 15:02:52</t>
  </si>
  <si>
    <t>24.01.2020 15:02:54</t>
  </si>
  <si>
    <t>24.01.2020 15:02:55</t>
  </si>
  <si>
    <t>24.01.2020 15:03:09</t>
  </si>
  <si>
    <t>24.01.2020 15:03:10</t>
  </si>
  <si>
    <t>24.01.2020 15:03:11</t>
  </si>
  <si>
    <t>24.01.2020 15:03:13</t>
  </si>
  <si>
    <t>24.01.2020 15:04:13</t>
  </si>
  <si>
    <t>24.01.2020 15:04:14</t>
  </si>
  <si>
    <t>24.01.2020 15:04:16</t>
  </si>
  <si>
    <t>24.01.2020 15:04:17</t>
  </si>
  <si>
    <t>24.01.2020 15:04:19</t>
  </si>
  <si>
    <t>24.01.2020 15:04:26</t>
  </si>
  <si>
    <t>24.01.2020 15:04:28</t>
  </si>
  <si>
    <t>24.01.2020 15:04:29</t>
  </si>
  <si>
    <t>24.01.2020 15:04:32</t>
  </si>
  <si>
    <t>24.01.2020 15:04:53</t>
  </si>
  <si>
    <t>24.01.2020 15:04:55</t>
  </si>
  <si>
    <t>24.01.2020 15:04:56</t>
  </si>
  <si>
    <t>24.01.2020 15:05:38</t>
  </si>
  <si>
    <t>24.01.2020 15:05:40</t>
  </si>
  <si>
    <t>24.01.2020 15:05:41</t>
  </si>
  <si>
    <t>24.01.2020 15:05:43</t>
  </si>
  <si>
    <t>24.01.2020 15:06:07</t>
  </si>
  <si>
    <t>24.01.2020 15:07:32</t>
  </si>
  <si>
    <t>24.01.2020 15:07:34</t>
  </si>
  <si>
    <t>24.01.2020 15:07:35</t>
  </si>
  <si>
    <t>24.01.2020 15:07:53</t>
  </si>
  <si>
    <t>24.01.2020 15:07:56</t>
  </si>
  <si>
    <t>24.01.2020 15:08:01</t>
  </si>
  <si>
    <t>24.01.2020 15:08:02</t>
  </si>
  <si>
    <t>24.01.2020 15:08:05</t>
  </si>
  <si>
    <t>24.01.2020 15:08:19</t>
  </si>
  <si>
    <t>24.01.2020 15:08:20</t>
  </si>
  <si>
    <t>24.01.2020 15:08:22</t>
  </si>
  <si>
    <t>24.01.2020 15:08:23</t>
  </si>
  <si>
    <t>24.01.2020 15:08:32</t>
  </si>
  <si>
    <t>24.01.2020 15:08:34</t>
  </si>
  <si>
    <t>24.01.2020 15:08:35</t>
  </si>
  <si>
    <t>24.01.2020 15:08:37</t>
  </si>
  <si>
    <t>24.01.2020 15:08:40</t>
  </si>
  <si>
    <t>24.01.2020 15:09:28</t>
  </si>
  <si>
    <t>24.01.2020 15:09:29</t>
  </si>
  <si>
    <t>24.01.2020 15:09:31</t>
  </si>
  <si>
    <t>24.01.2020 15:09:32</t>
  </si>
  <si>
    <t>24.01.2020 15:09:34</t>
  </si>
  <si>
    <t>24.01.2020 15:09:35</t>
  </si>
  <si>
    <t>24.01.2020 15:10:41</t>
  </si>
  <si>
    <t>24.01.2020 15:10:43</t>
  </si>
  <si>
    <t>24.01.2020 15:10:44</t>
  </si>
  <si>
    <t>24.01.2020 15:14:44</t>
  </si>
  <si>
    <t>24.01.2020 15:14:46</t>
  </si>
  <si>
    <t>24.01.2020 15:14:47</t>
  </si>
  <si>
    <t>24.01.2020 15:14:49</t>
  </si>
  <si>
    <t>24.01.2020 15:14:50</t>
  </si>
  <si>
    <t>24.01.2020 15:17:25</t>
  </si>
  <si>
    <t>24.01.2020 15:17:26</t>
  </si>
  <si>
    <t>24.01.2020 15:17:28</t>
  </si>
  <si>
    <t>24.01.2020 15:17:29</t>
  </si>
  <si>
    <t>24.01.2020 15:17:41</t>
  </si>
  <si>
    <t>24.01.2020 15:17:43</t>
  </si>
  <si>
    <t>24.01.2020 15:17:44</t>
  </si>
  <si>
    <t>24.01.2020 15:18:08</t>
  </si>
  <si>
    <t>24.01.2020 15:18:10</t>
  </si>
  <si>
    <t>24.01.2020 15:18:11</t>
  </si>
  <si>
    <t>24.01.2020 15:18:58</t>
  </si>
  <si>
    <t>24.01.2020 15:18:59</t>
  </si>
  <si>
    <t>24.01.2020 15:19:01</t>
  </si>
  <si>
    <t>24.01.2020 15:19:02</t>
  </si>
  <si>
    <t>24.01.2020 15:19:13</t>
  </si>
  <si>
    <t>24.01.2020 15:19:14</t>
  </si>
  <si>
    <t>24.01.2020 15:19:16</t>
  </si>
  <si>
    <t>24.01.2020 15:19:17</t>
  </si>
  <si>
    <t>24.01.2020 15:19:22</t>
  </si>
  <si>
    <t>24.01.2020 15:19:23</t>
  </si>
  <si>
    <t>24.01.2020 15:19:25</t>
  </si>
  <si>
    <t>24.01.2020 15:19:26</t>
  </si>
  <si>
    <t>24.01.2020 15:20:14</t>
  </si>
  <si>
    <t>24.01.2020 15:20:16</t>
  </si>
  <si>
    <t>24.01.2020 15:20:17</t>
  </si>
  <si>
    <t>24.01.2020 15:20:19</t>
  </si>
  <si>
    <t>24.01.2020 15:20:20</t>
  </si>
  <si>
    <t>24.01.2020 15:21:35</t>
  </si>
  <si>
    <t>24.01.2020 15:21:37</t>
  </si>
  <si>
    <t>24.01.2020 15:21:38</t>
  </si>
  <si>
    <t>24.01.2020 15:21:40</t>
  </si>
  <si>
    <t>24.01.2020 15:21:41</t>
  </si>
  <si>
    <t>24.01.2020 15:21:43</t>
  </si>
  <si>
    <t>24.01.2020 15:22:08</t>
  </si>
  <si>
    <t>24.01.2020 15:22:47</t>
  </si>
  <si>
    <t>24.01.2020 15:22:49</t>
  </si>
  <si>
    <t>24.01.2020 15:22:50</t>
  </si>
  <si>
    <t>24.01.2020 15:22:52</t>
  </si>
  <si>
    <t>24.01.2020 15:24:14</t>
  </si>
  <si>
    <t>24.01.2020 15:24:16</t>
  </si>
  <si>
    <t>24.01.2020 15:24:17</t>
  </si>
  <si>
    <t>24.01.2020 15:24:19</t>
  </si>
  <si>
    <t>24.01.2020 15:27:26</t>
  </si>
  <si>
    <t>24.01.2020 15:27:28</t>
  </si>
  <si>
    <t>24.01.2020 15:27:29</t>
  </si>
  <si>
    <t>24.01.2020 15:27:31</t>
  </si>
  <si>
    <t>24.01.2020 15:27:47</t>
  </si>
  <si>
    <t>24.01.2020 15:27:49</t>
  </si>
  <si>
    <t>24.01.2020 15:27:50</t>
  </si>
  <si>
    <t>24.01.2020 15:27:52</t>
  </si>
  <si>
    <t>24.01.2020 15:27:53</t>
  </si>
  <si>
    <t>24.01.2020 15:28:11</t>
  </si>
  <si>
    <t>24.01.2020 15:28:13</t>
  </si>
  <si>
    <t>24.01.2020 15:28:14</t>
  </si>
  <si>
    <t>24.01.2020 15:28:16</t>
  </si>
  <si>
    <t>24.01.2020 15:28:40</t>
  </si>
  <si>
    <t>24.01.2020 15:28:41</t>
  </si>
  <si>
    <t>24.01.2020 15:28:43</t>
  </si>
  <si>
    <t>24.01.2020 15:28:44</t>
  </si>
  <si>
    <t>24.01.2020 15:30:16</t>
  </si>
  <si>
    <t>24.01.2020 15:30:17</t>
  </si>
  <si>
    <t>24.01.2020 15:30:19</t>
  </si>
  <si>
    <t>24.01.2020 15:35:50</t>
  </si>
  <si>
    <t>24.01.2020 15:35:52</t>
  </si>
  <si>
    <t>24.01.2020 15:35:53</t>
  </si>
  <si>
    <t>24.01.2020 15:35:55</t>
  </si>
  <si>
    <t>24.01.2020 15:35:56</t>
  </si>
  <si>
    <t>24.01.2020 15:35:58</t>
  </si>
  <si>
    <t>24.01.2020 15:37:58</t>
  </si>
  <si>
    <t>24.01.2020 15:37:59</t>
  </si>
  <si>
    <t>24.01.2020 15:38:02</t>
  </si>
  <si>
    <t>24.01.2020 15:38:05</t>
  </si>
  <si>
    <t>24.01.2020 15:38:08</t>
  </si>
  <si>
    <t>24.01.2020 15:38:14</t>
  </si>
  <si>
    <t>24.01.2020 15:38:17</t>
  </si>
  <si>
    <t>24.01.2020 15:40:22</t>
  </si>
  <si>
    <t>24.01.2020 15:40:23</t>
  </si>
  <si>
    <t>24.01.2020 15:40:25</t>
  </si>
  <si>
    <t>24.01.2020 15:40:26</t>
  </si>
  <si>
    <t>24.01.2020 15:42:41</t>
  </si>
  <si>
    <t>24.01.2020 15:42:43</t>
  </si>
  <si>
    <t>24.01.2020 15:42:46</t>
  </si>
  <si>
    <t>24.01.2020 15:42:47</t>
  </si>
  <si>
    <t>24.01.2020 15:42:50</t>
  </si>
  <si>
    <t>24.01.2020 15:44:49</t>
  </si>
  <si>
    <t>24.01.2020 15:44:50</t>
  </si>
  <si>
    <t>24.01.2020 15:44:52</t>
  </si>
  <si>
    <t>24.01.2020 15:44:53</t>
  </si>
  <si>
    <t>24.01.2020 15:45:38</t>
  </si>
  <si>
    <t>24.01.2020 15:45:40</t>
  </si>
  <si>
    <t>24.01.2020 15:45:41</t>
  </si>
  <si>
    <t>24.01.2020 15:45:43</t>
  </si>
  <si>
    <t>24.01.2020 15:46:01</t>
  </si>
  <si>
    <t>24.01.2020 15:46:02</t>
  </si>
  <si>
    <t>24.01.2020 15:46:04</t>
  </si>
  <si>
    <t>24.01.2020 15:46:05</t>
  </si>
  <si>
    <t>24.01.2020 15:47:58</t>
  </si>
  <si>
    <t>24.01.2020 15:47:59</t>
  </si>
  <si>
    <t>24.01.2020 15:48:01</t>
  </si>
  <si>
    <t>24.01.2020 15:48:02</t>
  </si>
  <si>
    <t>24.01.2020 15:48:07</t>
  </si>
  <si>
    <t>24.01.2020 15:48:08</t>
  </si>
  <si>
    <t>24.01.2020 15:48:10</t>
  </si>
  <si>
    <t>24.01.2020 15:48:11</t>
  </si>
  <si>
    <t>24.01.2020 15:48:14</t>
  </si>
  <si>
    <t>24.01.2020 15:48:58</t>
  </si>
  <si>
    <t>24.01.2020 15:48:59</t>
  </si>
  <si>
    <t>24.01.2020 15:49:01</t>
  </si>
  <si>
    <t>24.01.2020 15:49:07</t>
  </si>
  <si>
    <t>24.01.2020 15:49:08</t>
  </si>
  <si>
    <t>24.01.2020 15:49:10</t>
  </si>
  <si>
    <t>24.01.2020 15:49:13</t>
  </si>
  <si>
    <t>24.01.2020 15:49:38</t>
  </si>
  <si>
    <t>24.01.2020 15:49:39</t>
  </si>
  <si>
    <t>24.01.2020 15:49:41</t>
  </si>
  <si>
    <t>24.01.2020 15:51:20</t>
  </si>
  <si>
    <t>24.01.2020 15:51:21</t>
  </si>
  <si>
    <t>24.01.2020 15:51:23</t>
  </si>
  <si>
    <t>24.01.2020 15:54:12</t>
  </si>
  <si>
    <t>24.01.2020 15:57:33</t>
  </si>
  <si>
    <t>24.01.2020 15:57:35</t>
  </si>
  <si>
    <t>24.01.2020 15:58:05</t>
  </si>
  <si>
    <t>24.01.2020 15:58:06</t>
  </si>
  <si>
    <t>24.01.2020 15:58:08</t>
  </si>
  <si>
    <t>24.01.2020 15:58:09</t>
  </si>
  <si>
    <t>24.01.2020 15:58:11</t>
  </si>
  <si>
    <t>24.01.2020 15:58:15</t>
  </si>
  <si>
    <t>24.01.2020 15:58:17</t>
  </si>
  <si>
    <t>24.01.2020 15:58:18</t>
  </si>
  <si>
    <t>24.01.2020 15:58:20</t>
  </si>
  <si>
    <t>24.01.2020 15:59:27</t>
  </si>
  <si>
    <t>24.01.2020 15:59:29</t>
  </si>
  <si>
    <t>24.01.2020 15:59:30</t>
  </si>
  <si>
    <t>24.01.2020 15:59:32</t>
  </si>
  <si>
    <t>24.01.2020 15:59:33</t>
  </si>
  <si>
    <t>24.01.2020 15:59:35</t>
  </si>
  <si>
    <t>24.01.2020 16:01:48</t>
  </si>
  <si>
    <t>24.01.2020 16:01:50</t>
  </si>
  <si>
    <t>24.01.2020 16:01:51</t>
  </si>
  <si>
    <t>24.01.2020 16:01:53</t>
  </si>
  <si>
    <t>24.01.2020 16:01:54</t>
  </si>
  <si>
    <t>24.01.2020 16:01:56</t>
  </si>
  <si>
    <t>24.01.2020 16:03:09</t>
  </si>
  <si>
    <t>24.01.2020 16:03:11</t>
  </si>
  <si>
    <t>24.01.2020 16:03:12</t>
  </si>
  <si>
    <t>24.01.2020 16:03:14</t>
  </si>
  <si>
    <t>24.01.2020 16:03:15</t>
  </si>
  <si>
    <t>24.01.2020 16:03:17</t>
  </si>
  <si>
    <t>24.01.2020 16:03:18</t>
  </si>
  <si>
    <t>24.01.2020 16:03:44</t>
  </si>
  <si>
    <t>24.01.2020 16:03:45</t>
  </si>
  <si>
    <t>24.01.2020 16:03:47</t>
  </si>
  <si>
    <t>24.01.2020 16:04:26</t>
  </si>
  <si>
    <t>24.01.2020 16:04:27</t>
  </si>
  <si>
    <t>24.01.2020 16:05:44</t>
  </si>
  <si>
    <t>24.01.2020 16:05:45</t>
  </si>
  <si>
    <t>24.01.2020 16:08:17</t>
  </si>
  <si>
    <t>24.01.2020 16:08:18</t>
  </si>
  <si>
    <t>24.01.2020 16:08:20</t>
  </si>
  <si>
    <t>24.01.2020 16:08:21</t>
  </si>
  <si>
    <t>24.01.2020 16:08:54</t>
  </si>
  <si>
    <t>24.01.2020 16:08:56</t>
  </si>
  <si>
    <t>24.01.2020 16:11:54</t>
  </si>
  <si>
    <t>24.01.2020 16:11:56</t>
  </si>
  <si>
    <t>24.01.2020 16:11:57</t>
  </si>
  <si>
    <t>24.01.2020 16:13:54</t>
  </si>
  <si>
    <t>24.01.2020 16:13:56</t>
  </si>
  <si>
    <t>24.01.2020 16:13:57</t>
  </si>
  <si>
    <t>24.01.2020 16:13:59</t>
  </si>
  <si>
    <t>24.01.2020 16:16:05</t>
  </si>
  <si>
    <t>24.01.2020 16:16:06</t>
  </si>
  <si>
    <t>24.01.2020 16:16:08</t>
  </si>
  <si>
    <t>24.01.2020 16:16:09</t>
  </si>
  <si>
    <t>24.01.2020 16:16:11</t>
  </si>
  <si>
    <t>24.01.2020 16:16:17</t>
  </si>
  <si>
    <t>24.01.2020 16:16:20</t>
  </si>
  <si>
    <t>24.01.2020 16:18:06</t>
  </si>
  <si>
    <t>24.01.2020 16:18:08</t>
  </si>
  <si>
    <t>24.01.2020 16:18:09</t>
  </si>
  <si>
    <t>24.01.2020 16:18:32</t>
  </si>
  <si>
    <t>24.01.2020 16:18:33</t>
  </si>
  <si>
    <t>24.01.2020 16:18:35</t>
  </si>
  <si>
    <t>24.01.2020 16:18:36</t>
  </si>
  <si>
    <t>24.01.2020 16:19:11</t>
  </si>
  <si>
    <t>24.01.2020 16:19:12</t>
  </si>
  <si>
    <t>24.01.2020 16:19:14</t>
  </si>
  <si>
    <t>24.01.2020 16:19:15</t>
  </si>
  <si>
    <t>24.01.2020 16:19:17</t>
  </si>
  <si>
    <t>24.01.2020 16:19:18</t>
  </si>
  <si>
    <t>24.01.2020 16:21:47</t>
  </si>
  <si>
    <t>24.01.2020 16:21:48</t>
  </si>
  <si>
    <t>24.01.2020 16:21:50</t>
  </si>
  <si>
    <t>24.01.2020 16:21:53</t>
  </si>
  <si>
    <t>24.01.2020 16:21:54</t>
  </si>
  <si>
    <t>24.01.2020 16:22:27</t>
  </si>
  <si>
    <t>24.01.2020 16:22:29</t>
  </si>
  <si>
    <t>24.01.2020 16:22:44</t>
  </si>
  <si>
    <t>24.01.2020 16:22:45</t>
  </si>
  <si>
    <t>24.01.2020 16:22:47</t>
  </si>
  <si>
    <t>24.01.2020 16:22:48</t>
  </si>
  <si>
    <t>24.01.2020 16:24:42</t>
  </si>
  <si>
    <t>24.01.2020 16:24:44</t>
  </si>
  <si>
    <t>24.01.2020 16:25:30</t>
  </si>
  <si>
    <t>24.01.2020 16:25:32</t>
  </si>
  <si>
    <t>24.01.2020 16:25:33</t>
  </si>
  <si>
    <t>24.01.2020 16:26:50</t>
  </si>
  <si>
    <t>24.01.2020 16:26:53</t>
  </si>
  <si>
    <t>24.01.2020 16:26:54</t>
  </si>
  <si>
    <t>24.01.2020 16:26:56</t>
  </si>
  <si>
    <t>24.01.2020 16:26:57</t>
  </si>
  <si>
    <t>24.01.2020 16:27:09</t>
  </si>
  <si>
    <t>24.01.2020 16:27:11</t>
  </si>
  <si>
    <t>24.01.2020 16:27:12</t>
  </si>
  <si>
    <t>24.01.2020 16:28:08</t>
  </si>
  <si>
    <t>24.01.2020 16:28:09</t>
  </si>
  <si>
    <t>24.01.2020 16:28:11</t>
  </si>
  <si>
    <t>24.01.2020 16:28:12</t>
  </si>
  <si>
    <t>24.01.2020 16:28:14</t>
  </si>
  <si>
    <t>24.01.2020 16:29:27</t>
  </si>
  <si>
    <t>24.01.2020 16:29:29</t>
  </si>
  <si>
    <t>24.01.2020 16:29:30</t>
  </si>
  <si>
    <t>24.01.2020 16:29:32</t>
  </si>
  <si>
    <t>24.01.2020 16:29:33</t>
  </si>
  <si>
    <t>24.01.2020 16:29:34</t>
  </si>
  <si>
    <t>24.01.2020 16:30:24</t>
  </si>
  <si>
    <t>24.01.2020 16:30:25</t>
  </si>
  <si>
    <t>24.01.2020 16:30:27</t>
  </si>
  <si>
    <t>24.01.2020 16:30:28</t>
  </si>
  <si>
    <t>24.01.2020 16:30:31</t>
  </si>
  <si>
    <t>24.01.2020 16:30:52</t>
  </si>
  <si>
    <t>24.01.2020 16:30:54</t>
  </si>
  <si>
    <t>24.01.2020 16:30:55</t>
  </si>
  <si>
    <t>24.01.2020 16:30:57</t>
  </si>
  <si>
    <t>24.01.2020 16:31:09</t>
  </si>
  <si>
    <t>24.01.2020 16:31:10</t>
  </si>
  <si>
    <t>24.01.2020 16:31:12</t>
  </si>
  <si>
    <t>24.01.2020 16:31:13</t>
  </si>
  <si>
    <t>24.01.2020 16:33:01</t>
  </si>
  <si>
    <t>24.01.2020 16:33:03</t>
  </si>
  <si>
    <t>24.01.2020 16:33:04</t>
  </si>
  <si>
    <t>24.01.2020 16:33:06</t>
  </si>
  <si>
    <t>24.01.2020 16:33:46</t>
  </si>
  <si>
    <t>24.01.2020 16:33:48</t>
  </si>
  <si>
    <t>24.01.2020 16:33:49</t>
  </si>
  <si>
    <t>24.01.2020 16:33:51</t>
  </si>
  <si>
    <t>24.01.2020 16:35:18</t>
  </si>
  <si>
    <t>24.01.2020 16:35:19</t>
  </si>
  <si>
    <t>24.01.2020 16:35:21</t>
  </si>
  <si>
    <t>24.01.2020 16:35:22</t>
  </si>
  <si>
    <t>24.01.2020 16:35:24</t>
  </si>
  <si>
    <t>24.01.2020 16:35:25</t>
  </si>
  <si>
    <t>24.01.2020 16:35:51</t>
  </si>
  <si>
    <t>24.01.2020 16:35:52</t>
  </si>
  <si>
    <t>24.01.2020 16:35:54</t>
  </si>
  <si>
    <t>24.01.2020 16:35:55</t>
  </si>
  <si>
    <t>24.01.2020 16:36:55</t>
  </si>
  <si>
    <t>24.01.2020 16:36:57</t>
  </si>
  <si>
    <t>24.01.2020 16:36:58</t>
  </si>
  <si>
    <t>24.01.2020 16:37:00</t>
  </si>
  <si>
    <t>24.01.2020 16:37:03</t>
  </si>
  <si>
    <t>24.01.2020 16:37:04</t>
  </si>
  <si>
    <t>24.01.2020 16:37:06</t>
  </si>
  <si>
    <t>24.01.2020 16:37:45</t>
  </si>
  <si>
    <t>24.01.2020 16:37:46</t>
  </si>
  <si>
    <t>24.01.2020 16:37:48</t>
  </si>
  <si>
    <t>24.01.2020 16:37:49</t>
  </si>
  <si>
    <t>24.01.2020 16:37:51</t>
  </si>
  <si>
    <t>24.01.2020 16:39:51</t>
  </si>
  <si>
    <t>24.01.2020 16:39:52</t>
  </si>
  <si>
    <t>24.01.2020 16:39:54</t>
  </si>
  <si>
    <t>24.01.2020 16:39:55</t>
  </si>
  <si>
    <t>24.01.2020 16:40:07</t>
  </si>
  <si>
    <t>24.01.2020 16:40:09</t>
  </si>
  <si>
    <t>24.01.2020 16:40:10</t>
  </si>
  <si>
    <t>24.01.2020 16:40:12</t>
  </si>
  <si>
    <t>24.01.2020 16:40:57</t>
  </si>
  <si>
    <t>24.01.2020 16:40:58</t>
  </si>
  <si>
    <t>24.01.2020 16:41:00</t>
  </si>
  <si>
    <t>24.01.2020 16:41:34</t>
  </si>
  <si>
    <t>24.01.2020 16:41:36</t>
  </si>
  <si>
    <t>24.01.2020 16:42:18</t>
  </si>
  <si>
    <t>24.01.2020 16:42:19</t>
  </si>
  <si>
    <t>24.01.2020 16:42:21</t>
  </si>
  <si>
    <t>24.01.2020 16:42:54</t>
  </si>
  <si>
    <t>24.01.2020 16:42:55</t>
  </si>
  <si>
    <t>24.01.2020 16:42:57</t>
  </si>
  <si>
    <t>24.01.2020 16:42:58</t>
  </si>
  <si>
    <t>24.01.2020 16:44:34</t>
  </si>
  <si>
    <t>24.01.2020 16:44:36</t>
  </si>
  <si>
    <t>24.01.2020 16:44:37</t>
  </si>
  <si>
    <t>24.01.2020 16:44:39</t>
  </si>
  <si>
    <t>24.01.2020 16:45:52</t>
  </si>
  <si>
    <t>24.01.2020 16:45:54</t>
  </si>
  <si>
    <t>24.01.2020 16:45:55</t>
  </si>
  <si>
    <t>24.01.2020 16:45:57</t>
  </si>
  <si>
    <t>24.01.2020 16:48:25</t>
  </si>
  <si>
    <t>24.01.2020 16:48:27</t>
  </si>
  <si>
    <t>24.01.2020 16:48:28</t>
  </si>
  <si>
    <t>24.01.2020 16:48:30</t>
  </si>
  <si>
    <t>24.01.2020 16:48:31</t>
  </si>
  <si>
    <t>24.01.2020 16:48:39</t>
  </si>
  <si>
    <t>24.01.2020 16:48:40</t>
  </si>
  <si>
    <t>24.01.2020 16:48:42</t>
  </si>
  <si>
    <t>24.01.2020 16:50:31</t>
  </si>
  <si>
    <t>24.01.2020 16:50:33</t>
  </si>
  <si>
    <t>24.01.2020 16:51:19</t>
  </si>
  <si>
    <t>24.01.2020 16:51:22</t>
  </si>
  <si>
    <t>24.01.2020 16:51:24</t>
  </si>
  <si>
    <t>24.01.2020 16:51:25</t>
  </si>
  <si>
    <t>24.01.2020 16:51:36</t>
  </si>
  <si>
    <t>24.01.2020 16:51:37</t>
  </si>
  <si>
    <t>24.01.2020 16:51:39</t>
  </si>
  <si>
    <t>24.01.2020 16:51:40</t>
  </si>
  <si>
    <t>24.01.2020 16:51:42</t>
  </si>
  <si>
    <t>24.01.2020 16:52:58</t>
  </si>
  <si>
    <t>24.01.2020 16:53:00</t>
  </si>
  <si>
    <t>24.01.2020 16:53:01</t>
  </si>
  <si>
    <t>24.01.2020 16:53:03</t>
  </si>
  <si>
    <t>24.01.2020 16:53:04</t>
  </si>
  <si>
    <t>24.01.2020 16:53:06</t>
  </si>
  <si>
    <t>24.01.2020 16:53:07</t>
  </si>
  <si>
    <t>24.01.2020 16:53:16</t>
  </si>
  <si>
    <t>24.01.2020 16:53:18</t>
  </si>
  <si>
    <t>24.01.2020 16:53:21</t>
  </si>
  <si>
    <t>24.01.2020 16:56:06</t>
  </si>
  <si>
    <t>24.01.2020 16:56:07</t>
  </si>
  <si>
    <t>24.01.2020 16:56:09</t>
  </si>
  <si>
    <t>24.01.2020 16:56:18</t>
  </si>
  <si>
    <t>24.01.2020 16:56:19</t>
  </si>
  <si>
    <t>24.01.2020 16:56:21</t>
  </si>
  <si>
    <t>24.01.2020 16:57:09</t>
  </si>
  <si>
    <t>24.01.2020 16:57:10</t>
  </si>
  <si>
    <t>24.01.2020 16:57:12</t>
  </si>
  <si>
    <t>24.01.2020 16:57:24</t>
  </si>
  <si>
    <t>24.01.2020 16:57:25</t>
  </si>
  <si>
    <t>24.01.2020 16:58:52</t>
  </si>
  <si>
    <t>24.01.2020 16:58:54</t>
  </si>
  <si>
    <t>24.01.2020 16:58:55</t>
  </si>
  <si>
    <t>24.01.2020 16:58:57</t>
  </si>
  <si>
    <t>24.01.2020 17:01:13</t>
  </si>
  <si>
    <t>24.01.2020 17:01:15</t>
  </si>
  <si>
    <t>24.01.2020 17:01:16</t>
  </si>
  <si>
    <t>24.01.2020 17:01:18</t>
  </si>
  <si>
    <t>24.01.2020 17:01:45</t>
  </si>
  <si>
    <t>24.01.2020 17:01:46</t>
  </si>
  <si>
    <t>24.01.2020 17:01:48</t>
  </si>
  <si>
    <t>24.01.2020 17:04:58</t>
  </si>
  <si>
    <t>24.01.2020 17:05:00</t>
  </si>
  <si>
    <t>24.01.2020 17:05:01</t>
  </si>
  <si>
    <t>24.01.2020 17:05:03</t>
  </si>
  <si>
    <t>24.01.2020 17:06:19</t>
  </si>
  <si>
    <t>24.01.2020 17:06:21</t>
  </si>
  <si>
    <t>24.01.2020 17:06:22</t>
  </si>
  <si>
    <t>24.01.2020 17:06:24</t>
  </si>
  <si>
    <t>24.01.2020 17:06:25</t>
  </si>
  <si>
    <t>24.01.2020 17:06:30</t>
  </si>
  <si>
    <t>24.01.2020 17:06:35</t>
  </si>
  <si>
    <t>24.01.2020 17:06:37</t>
  </si>
  <si>
    <t>24.01.2020 17:06:38</t>
  </si>
  <si>
    <t>24.01.2020 17:06:40</t>
  </si>
  <si>
    <t>24.01.2020 17:07:16</t>
  </si>
  <si>
    <t>24.01.2020 17:07:17</t>
  </si>
  <si>
    <t>24.01.2020 17:07:19</t>
  </si>
  <si>
    <t>24.01.2020 17:07:20</t>
  </si>
  <si>
    <t>24.01.2020 17:08:04</t>
  </si>
  <si>
    <t>24.01.2020 17:08:05</t>
  </si>
  <si>
    <t>24.01.2020 17:08:07</t>
  </si>
  <si>
    <t>24.01.2020 17:08:38</t>
  </si>
  <si>
    <t>24.01.2020 17:08:40</t>
  </si>
  <si>
    <t>24.01.2020 17:08:41</t>
  </si>
  <si>
    <t>24.01.2020 17:08:44</t>
  </si>
  <si>
    <t>24.01.2020 17:11:05</t>
  </si>
  <si>
    <t>24.01.2020 17:11:07</t>
  </si>
  <si>
    <t>24.01.2020 17:11:08</t>
  </si>
  <si>
    <t>24.01.2020 17:12:07</t>
  </si>
  <si>
    <t>24.01.2020 17:12:08</t>
  </si>
  <si>
    <t>24.01.2020 17:12:10</t>
  </si>
  <si>
    <t>24.01.2020 17:12:11</t>
  </si>
  <si>
    <t>24.01.2020 17:12:55</t>
  </si>
  <si>
    <t>24.01.2020 17:12:56</t>
  </si>
  <si>
    <t>24.01.2020 17:12:58</t>
  </si>
  <si>
    <t>24.01.2020 17:12:59</t>
  </si>
  <si>
    <t>24.01.2020 17:13:08</t>
  </si>
  <si>
    <t>24.01.2020 17:13:10</t>
  </si>
  <si>
    <t>24.01.2020 17:13:11</t>
  </si>
  <si>
    <t>24.01.2020 17:13:59</t>
  </si>
  <si>
    <t>24.01.2020 17:14:01</t>
  </si>
  <si>
    <t>24.01.2020 17:14:02</t>
  </si>
  <si>
    <t>24.01.2020 17:16:17</t>
  </si>
  <si>
    <t>24.01.2020 17:16:19</t>
  </si>
  <si>
    <t>24.01.2020 17:16:20</t>
  </si>
  <si>
    <t>24.01.2020 17:17:58</t>
  </si>
  <si>
    <t>24.01.2020 17:17:59</t>
  </si>
  <si>
    <t>24.01.2020 17:18:01</t>
  </si>
  <si>
    <t>24.01.2020 17:18:40</t>
  </si>
  <si>
    <t>24.01.2020 17:18:41</t>
  </si>
  <si>
    <t>24.01.2020 17:18:43</t>
  </si>
  <si>
    <t>24.01.2020 17:18:44</t>
  </si>
  <si>
    <t>24.01.2020 17:20:07</t>
  </si>
  <si>
    <t>24.01.2020 17:20:08</t>
  </si>
  <si>
    <t>24.01.2020 17:20:10</t>
  </si>
  <si>
    <t>24.01.2020 17:20:11</t>
  </si>
  <si>
    <t>24.01.2020 17:20:13</t>
  </si>
  <si>
    <t>24.01.2020 17:20:14</t>
  </si>
  <si>
    <t>24.01.2020 17:20:16</t>
  </si>
  <si>
    <t>24.01.2020 17:21:59</t>
  </si>
  <si>
    <t>24.01.2020 17:22:01</t>
  </si>
  <si>
    <t>24.01.2020 17:24:26</t>
  </si>
  <si>
    <t>24.01.2020 17:24:28</t>
  </si>
  <si>
    <t>24.01.2020 17:24:29</t>
  </si>
  <si>
    <t>24.01.2020 17:24:31</t>
  </si>
  <si>
    <t>24.01.2020 17:24:32</t>
  </si>
  <si>
    <t>24.01.2020 17:24:34</t>
  </si>
  <si>
    <t>24.01.2020 17:24:35</t>
  </si>
  <si>
    <t>24.01.2020 17:24:37</t>
  </si>
  <si>
    <t>24.01.2020 17:24:53</t>
  </si>
  <si>
    <t>24.01.2020 17:24:55</t>
  </si>
  <si>
    <t>24.01.2020 17:24:56</t>
  </si>
  <si>
    <t>24.01.2020 17:26:08</t>
  </si>
  <si>
    <t>24.01.2020 17:26:10</t>
  </si>
  <si>
    <t>24.01.2020 17:26:11</t>
  </si>
  <si>
    <t>24.01.2020 17:26:14</t>
  </si>
  <si>
    <t>24.01.2020 17:26:16</t>
  </si>
  <si>
    <t>24.01.2020 17:26:31</t>
  </si>
  <si>
    <t>24.01.2020 17:26:35</t>
  </si>
  <si>
    <t>24.01.2020 17:26:37</t>
  </si>
  <si>
    <t>24.01.2020 17:27:40</t>
  </si>
  <si>
    <t>24.01.2020 17:27:41</t>
  </si>
  <si>
    <t>24.01.2020 17:27:43</t>
  </si>
  <si>
    <t>24.01.2020 17:27:47</t>
  </si>
  <si>
    <t>24.01.2020 17:27:49</t>
  </si>
  <si>
    <t>24.01.2020 17:27:50</t>
  </si>
  <si>
    <t>24.01.2020 17:27:53</t>
  </si>
  <si>
    <t>24.01.2020 17:27:55</t>
  </si>
  <si>
    <t>24.01.2020 17:27:56</t>
  </si>
  <si>
    <t>24.01.2020 17:27:58</t>
  </si>
  <si>
    <t>24.01.2020 17:27:59</t>
  </si>
  <si>
    <t>24.01.2020 17:28:34</t>
  </si>
  <si>
    <t>24.01.2020 17:28:35</t>
  </si>
  <si>
    <t>24.01.2020 17:28:37</t>
  </si>
  <si>
    <t>24.01.2020 17:29:20</t>
  </si>
  <si>
    <t>24.01.2020 17:29:22</t>
  </si>
  <si>
    <t>24.01.2020 17:29:23</t>
  </si>
  <si>
    <t>24.01.2020 17:29:25</t>
  </si>
  <si>
    <t>24.01.2020 17:29:26</t>
  </si>
  <si>
    <t>24.01.2020 17:29:37</t>
  </si>
  <si>
    <t>24.01.2020 17:29:38</t>
  </si>
  <si>
    <t>24.01.2020 17:29:40</t>
  </si>
  <si>
    <t>24.01.2020 17:33:28</t>
  </si>
  <si>
    <t>24.01.2020 17:33:29</t>
  </si>
  <si>
    <t>24.01.2020 17:33:31</t>
  </si>
  <si>
    <t>24.01.2020 17:33:32</t>
  </si>
  <si>
    <t>24.01.2020 17:33:59</t>
  </si>
  <si>
    <t>24.01.2020 17:34:01</t>
  </si>
  <si>
    <t>24.01.2020 17:34:02</t>
  </si>
  <si>
    <t>24.01.2020 17:34:04</t>
  </si>
  <si>
    <t>24.01.2020 17:34:05</t>
  </si>
  <si>
    <t>24.01.2020 17:35:01</t>
  </si>
  <si>
    <t>24.01.2020 17:35:02</t>
  </si>
  <si>
    <t>24.01.2020 17:35:04</t>
  </si>
  <si>
    <t>24.01.2020 17:35:05</t>
  </si>
  <si>
    <t>24.01.2020 17:36:01</t>
  </si>
  <si>
    <t>24.01.2020 17:36:02</t>
  </si>
  <si>
    <t>24.01.2020 17:36:04</t>
  </si>
  <si>
    <t>24.01.2020 17:36:05</t>
  </si>
  <si>
    <t>24.01.2020 17:36:14</t>
  </si>
  <si>
    <t>24.01.2020 17:36:16</t>
  </si>
  <si>
    <t>24.01.2020 17:36:17</t>
  </si>
  <si>
    <t>24.01.2020 17:36:19</t>
  </si>
  <si>
    <t>24.01.2020 17:38:16</t>
  </si>
  <si>
    <t>24.01.2020 17:38:17</t>
  </si>
  <si>
    <t>24.01.2020 17:38:19</t>
  </si>
  <si>
    <t>24.01.2020 17:38:20</t>
  </si>
  <si>
    <t>24.01.2020 17:38:23</t>
  </si>
  <si>
    <t>24.01.2020 17:39:19</t>
  </si>
  <si>
    <t>24.01.2020 17:39:20</t>
  </si>
  <si>
    <t>24.01.2020 17:39:22</t>
  </si>
  <si>
    <t>24.01.2020 17:39:23</t>
  </si>
  <si>
    <t>24.01.2020 17:39:25</t>
  </si>
  <si>
    <t>24.01.2020 17:39:26</t>
  </si>
  <si>
    <t>24.01.2020 17:40:14</t>
  </si>
  <si>
    <t>24.01.2020 17:40:16</t>
  </si>
  <si>
    <t>24.01.2020 17:40:17</t>
  </si>
  <si>
    <t>24.01.2020 17:40:19</t>
  </si>
  <si>
    <t>24.01.2020 17:40:41</t>
  </si>
  <si>
    <t>24.01.2020 17:40:43</t>
  </si>
  <si>
    <t>24.01.2020 17:40:44</t>
  </si>
  <si>
    <t>24.01.2020 17:43:02</t>
  </si>
  <si>
    <t>24.01.2020 17:43:04</t>
  </si>
  <si>
    <t>24.01.2020 17:43:05</t>
  </si>
  <si>
    <t>24.01.2020 17:43:07</t>
  </si>
  <si>
    <t>24.01.2020 17:43:08</t>
  </si>
  <si>
    <t>24.01.2020 17:43:11</t>
  </si>
  <si>
    <t>24.01.2020 17:44:31</t>
  </si>
  <si>
    <t>24.01.2020 17:44:32</t>
  </si>
  <si>
    <t>24.01.2020 17:44:34</t>
  </si>
  <si>
    <t>24.01.2020 17:45:11</t>
  </si>
  <si>
    <t>24.01.2020 17:45:13</t>
  </si>
  <si>
    <t>24.01.2020 17:45:14</t>
  </si>
  <si>
    <t>24.01.2020 17:45:16</t>
  </si>
  <si>
    <t>24.01.2020 17:45:35</t>
  </si>
  <si>
    <t>24.01.2020 17:45:37</t>
  </si>
  <si>
    <t>24.01.2020 17:45:38</t>
  </si>
  <si>
    <t>24.01.2020 17:45:40</t>
  </si>
  <si>
    <t>24.01.2020 17:45:41</t>
  </si>
  <si>
    <t>24.01.2020 17:47:08</t>
  </si>
  <si>
    <t>24.01.2020 17:47:10</t>
  </si>
  <si>
    <t>24.01.2020 17:47:11</t>
  </si>
  <si>
    <t>24.01.2020 17:47:13</t>
  </si>
  <si>
    <t>24.01.2020 17:47:44</t>
  </si>
  <si>
    <t>24.01.2020 17:47:46</t>
  </si>
  <si>
    <t>24.01.2020 17:47:47</t>
  </si>
  <si>
    <t>24.01.2020 17:47:49</t>
  </si>
  <si>
    <t>24.01.2020 17:47:50</t>
  </si>
  <si>
    <t>24.01.2020 17:48:50</t>
  </si>
  <si>
    <t>24.01.2020 17:48:52</t>
  </si>
  <si>
    <t>24.01.2020 17:48:53</t>
  </si>
  <si>
    <t>24.01.2020 17:48:55</t>
  </si>
  <si>
    <t>24.01.2020 17:48:56</t>
  </si>
  <si>
    <t>24.01.2020 17:48:58</t>
  </si>
  <si>
    <t>24.01.2020 17:50:10</t>
  </si>
  <si>
    <t>24.01.2020 17:50:11</t>
  </si>
  <si>
    <t>24.01.2020 17:50:13</t>
  </si>
  <si>
    <t>24.01.2020 17:51:05</t>
  </si>
  <si>
    <t>24.01.2020 17:51:07</t>
  </si>
  <si>
    <t>24.01.2020 17:51:08</t>
  </si>
  <si>
    <t>24.01.2020 17:51:10</t>
  </si>
  <si>
    <t>24.01.2020 17:52:34</t>
  </si>
  <si>
    <t>24.01.2020 17:52:35</t>
  </si>
  <si>
    <t>24.01.2020 17:52:37</t>
  </si>
  <si>
    <t>24.01.2020 17:53:23</t>
  </si>
  <si>
    <t>24.01.2020 17:53:24</t>
  </si>
  <si>
    <t>24.01.2020 17:53:26</t>
  </si>
  <si>
    <t>24.01.2020 17:54:02</t>
  </si>
  <si>
    <t>24.01.2020 17:54:03</t>
  </si>
  <si>
    <t>24.01.2020 17:54:05</t>
  </si>
  <si>
    <t>24.01.2020 17:54:06</t>
  </si>
  <si>
    <t>24.01.2020 17:54:08</t>
  </si>
  <si>
    <t>24.01.2020 17:54:09</t>
  </si>
  <si>
    <t>24.01.2020 17:54:15</t>
  </si>
  <si>
    <t>24.01.2020 17:54:17</t>
  </si>
  <si>
    <t>24.01.2020 17:54:18</t>
  </si>
  <si>
    <t>24.01.2020 17:54:20</t>
  </si>
  <si>
    <t>24.01.2020 17:54:21</t>
  </si>
  <si>
    <t>24.01.2020 17:56:21</t>
  </si>
  <si>
    <t>24.01.2020 17:56:23</t>
  </si>
  <si>
    <t>24.01.2020 17:56:24</t>
  </si>
  <si>
    <t>24.01.2020 17:56:26</t>
  </si>
  <si>
    <t>24.01.2020 17:56:27</t>
  </si>
  <si>
    <t>24.01.2020 17:56:30</t>
  </si>
  <si>
    <t>24.01.2020 17:58:05</t>
  </si>
  <si>
    <t>24.01.2020 17:58:06</t>
  </si>
  <si>
    <t>24.01.2020 17:58:08</t>
  </si>
  <si>
    <t>24.01.2020 17:58:09</t>
  </si>
  <si>
    <t>24.01.2020 17:59:53</t>
  </si>
  <si>
    <t>24.01.2020 17:59:54</t>
  </si>
  <si>
    <t>24.01.2020 17:59:56</t>
  </si>
  <si>
    <t>24.01.2020 17:59:57</t>
  </si>
  <si>
    <t>24.01.2020 17:59:59</t>
  </si>
  <si>
    <t>24.01.2020 18:00:03</t>
  </si>
  <si>
    <t>24.01.2020 18:04:30</t>
  </si>
  <si>
    <t>24.01.2020 18:04:32</t>
  </si>
  <si>
    <t>24.01.2020 18:04:33</t>
  </si>
  <si>
    <t>24.01.2020 18:04:35</t>
  </si>
  <si>
    <t>24.01.2020 18:04:36</t>
  </si>
  <si>
    <t>24.01.2020 18:05:21</t>
  </si>
  <si>
    <t>24.01.2020 18:05:23</t>
  </si>
  <si>
    <t>24.01.2020 18:05:24</t>
  </si>
  <si>
    <t>24.01.2020 18:05:26</t>
  </si>
  <si>
    <t>24.01.2020 18:05:38</t>
  </si>
  <si>
    <t>24.01.2020 18:05:39</t>
  </si>
  <si>
    <t>24.01.2020 18:05:41</t>
  </si>
  <si>
    <t>24.01.2020 18:06:53</t>
  </si>
  <si>
    <t>24.01.2020 18:06:54</t>
  </si>
  <si>
    <t>24.01.2020 18:06:56</t>
  </si>
  <si>
    <t>24.01.2020 18:06:57</t>
  </si>
  <si>
    <t>24.01.2020 18:09:41</t>
  </si>
  <si>
    <t>24.01.2020 18:09:42</t>
  </si>
  <si>
    <t>24.01.2020 18:09:44</t>
  </si>
  <si>
    <t>24.01.2020 18:09:45</t>
  </si>
  <si>
    <t>24.01.2020 18:15:41</t>
  </si>
  <si>
    <t>24.01.2020 18:15:42</t>
  </si>
  <si>
    <t>24.01.2020 18:15:44</t>
  </si>
  <si>
    <t>24.01.2020 18:15:45</t>
  </si>
  <si>
    <t>24.01.2020 18:15:47</t>
  </si>
  <si>
    <t>24.01.2020 18:15:48</t>
  </si>
  <si>
    <t>24.01.2020 18:16:08</t>
  </si>
  <si>
    <t>24.01.2020 18:16:09</t>
  </si>
  <si>
    <t>24.01.2020 18:16:11</t>
  </si>
  <si>
    <t>24.01.2020 18:17:32</t>
  </si>
  <si>
    <t>24.01.2020 18:17:33</t>
  </si>
  <si>
    <t>24.01.2020 18:17:35</t>
  </si>
  <si>
    <t>24.01.2020 18:18:50</t>
  </si>
  <si>
    <t>24.01.2020 18:18:51</t>
  </si>
  <si>
    <t>24.01.2020 18:18:54</t>
  </si>
  <si>
    <t>24.01.2020 18:18:57</t>
  </si>
  <si>
    <t>24.01.2020 18:21:24</t>
  </si>
  <si>
    <t>24.01.2020 18:21:26</t>
  </si>
  <si>
    <t>24.01.2020 18:21:27</t>
  </si>
  <si>
    <t>24.01.2020 18:21:29</t>
  </si>
  <si>
    <t>24.01.2020 18:21:47</t>
  </si>
  <si>
    <t>24.01.2020 18:21:48</t>
  </si>
  <si>
    <t>24.01.2020 18:21:50</t>
  </si>
  <si>
    <t>24.01.2020 18:23:41</t>
  </si>
  <si>
    <t>24.01.2020 18:23:42</t>
  </si>
  <si>
    <t>24.01.2020 18:23:54</t>
  </si>
  <si>
    <t>24.01.2020 18:23:56</t>
  </si>
  <si>
    <t>24.01.2020 18:23:57</t>
  </si>
  <si>
    <t>24.01.2020 18:25:38</t>
  </si>
  <si>
    <t>24.01.2020 18:25:39</t>
  </si>
  <si>
    <t>24.01.2020 18:26:14</t>
  </si>
  <si>
    <t>24.01.2020 18:26:15</t>
  </si>
  <si>
    <t>24.01.2020 18:26:17</t>
  </si>
  <si>
    <t>24.01.2020 18:26:53</t>
  </si>
  <si>
    <t>24.01.2020 18:26:54</t>
  </si>
  <si>
    <t>24.01.2020 18:26:56</t>
  </si>
  <si>
    <t>24.01.2020 18:27:42</t>
  </si>
  <si>
    <t>24.01.2020 18:27:44</t>
  </si>
  <si>
    <t>24.01.2020 18:27:45</t>
  </si>
  <si>
    <t>24.01.2020 18:27:47</t>
  </si>
  <si>
    <t>24.01.2020 18:30:33</t>
  </si>
  <si>
    <t>24.01.2020 18:30:35</t>
  </si>
  <si>
    <t>24.01.2020 18:30:36</t>
  </si>
  <si>
    <t>24.01.2020 18:30:38</t>
  </si>
  <si>
    <t>24.01.2020 18:36:03</t>
  </si>
  <si>
    <t>24.01.2020 18:36:05</t>
  </si>
  <si>
    <t>24.01.2020 18:36:06</t>
  </si>
  <si>
    <t>24.01.2020 18:36:30</t>
  </si>
  <si>
    <t>24.01.2020 18:36:32</t>
  </si>
  <si>
    <t>24.01.2020 18:36:33</t>
  </si>
  <si>
    <t>24.01.2020 18:36:35</t>
  </si>
  <si>
    <t>24.01.2020 18:37:45</t>
  </si>
  <si>
    <t>24.01.2020 18:37:47</t>
  </si>
  <si>
    <t>24.01.2020 18:37:48</t>
  </si>
  <si>
    <t>24.01.2020 18:37:50</t>
  </si>
  <si>
    <t>24.01.2020 18:37:51</t>
  </si>
  <si>
    <t>24.01.2020 18:38:14</t>
  </si>
  <si>
    <t>24.01.2020 18:38:15</t>
  </si>
  <si>
    <t>24.01.2020 18:38:17</t>
  </si>
  <si>
    <t>24.01.2020 18:38:36</t>
  </si>
  <si>
    <t>24.01.2020 18:38:38</t>
  </si>
  <si>
    <t>24.01.2020 18:38:39</t>
  </si>
  <si>
    <t>24.01.2020 18:38:41</t>
  </si>
  <si>
    <t>24.01.2020 18:38:42</t>
  </si>
  <si>
    <t>24.01.2020 18:38:44</t>
  </si>
  <si>
    <t>24.01.2020 18:40:11</t>
  </si>
  <si>
    <t>24.01.2020 18:40:12</t>
  </si>
  <si>
    <t>24.01.2020 18:40:15</t>
  </si>
  <si>
    <t>24.01.2020 18:40:17</t>
  </si>
  <si>
    <t>24.01.2020 18:40:18</t>
  </si>
  <si>
    <t>24.01.2020 18:40:20</t>
  </si>
  <si>
    <t>24.01.2020 18:40:21</t>
  </si>
  <si>
    <t>24.01.2020 18:40:30</t>
  </si>
  <si>
    <t>24.01.2020 18:40:32</t>
  </si>
  <si>
    <t>24.01.2020 18:42:36</t>
  </si>
  <si>
    <t>24.01.2020 18:42:39</t>
  </si>
  <si>
    <t>24.01.2020 18:45:21</t>
  </si>
  <si>
    <t>24.01.2020 18:45:23</t>
  </si>
  <si>
    <t>24.01.2020 18:45:24</t>
  </si>
  <si>
    <t>24.01.2020 18:45:45</t>
  </si>
  <si>
    <t>24.01.2020 18:45:47</t>
  </si>
  <si>
    <t>24.01.2020 18:45:48</t>
  </si>
  <si>
    <t>24.01.2020 18:45:50</t>
  </si>
  <si>
    <t>24.01.2020 18:47:50</t>
  </si>
  <si>
    <t>24.01.2020 18:48:03</t>
  </si>
  <si>
    <t>24.01.2020 18:48:05</t>
  </si>
  <si>
    <t>24.01.2020 18:48:06</t>
  </si>
  <si>
    <t>24.01.2020 18:48:08</t>
  </si>
  <si>
    <t>24.01.2020 18:48:11</t>
  </si>
  <si>
    <t>24.01.2020 18:49:35</t>
  </si>
  <si>
    <t>24.01.2020 18:49:36</t>
  </si>
  <si>
    <t>24.01.2020 18:49:38</t>
  </si>
  <si>
    <t>24.01.2020 18:49:39</t>
  </si>
  <si>
    <t>24.01.2020 18:52:56</t>
  </si>
  <si>
    <t>24.01.2020 18:52:57</t>
  </si>
  <si>
    <t>24.01.2020 18:52:59</t>
  </si>
  <si>
    <t>24.01.2020 18:53:00</t>
  </si>
  <si>
    <t>24.01.2020 18:53:23</t>
  </si>
  <si>
    <t>24.01.2020 18:53:24</t>
  </si>
  <si>
    <t>24.01.2020 18:53:26</t>
  </si>
  <si>
    <t>24.01.2020 18:53:29</t>
  </si>
  <si>
    <t>24.01.2020 18:53:30</t>
  </si>
  <si>
    <t>24.01.2020 18:56:42</t>
  </si>
  <si>
    <t>24.01.2020 18:56:44</t>
  </si>
  <si>
    <t>24.01.2020 18:56:45</t>
  </si>
  <si>
    <t>24.01.2020 18:56:47</t>
  </si>
  <si>
    <t>24.01.2020 18:56:48</t>
  </si>
  <si>
    <t>24.01.2020 18:57:03</t>
  </si>
  <si>
    <t>24.01.2020 18:57:06</t>
  </si>
  <si>
    <t>24.01.2020 19:00:38</t>
  </si>
  <si>
    <t>24.01.2020 19:04:32</t>
  </si>
  <si>
    <t>24.01.2020 19:04:33</t>
  </si>
  <si>
    <t>24.01.2020 19:04:35</t>
  </si>
  <si>
    <t>24.01.2020 19:04:38</t>
  </si>
  <si>
    <t>24.01.2020 19:04:39</t>
  </si>
  <si>
    <t>24.01.2020 19:05:36</t>
  </si>
  <si>
    <t>24.01.2020 19:05:38</t>
  </si>
  <si>
    <t>24.01.2020 19:05:39</t>
  </si>
  <si>
    <t>24.01.2020 19:05:41</t>
  </si>
  <si>
    <t>24.01.2020 19:05:42</t>
  </si>
  <si>
    <t>24.01.2020 19:05:45</t>
  </si>
  <si>
    <t>24.01.2020 19:08:06</t>
  </si>
  <si>
    <t>24.01.2020 19:08:08</t>
  </si>
  <si>
    <t>24.01.2020 19:08:09</t>
  </si>
  <si>
    <t>24.01.2020 19:08:11</t>
  </si>
  <si>
    <t>24.01.2020 19:08:12</t>
  </si>
  <si>
    <t>24.01.2020 19:08:36</t>
  </si>
  <si>
    <t>24.01.2020 19:08:38</t>
  </si>
  <si>
    <t>24.01.2020 19:08:39</t>
  </si>
  <si>
    <t>24.01.2020 19:10:17</t>
  </si>
  <si>
    <t>24.01.2020 19:10:18</t>
  </si>
  <si>
    <t>24.01.2020 19:10:20</t>
  </si>
  <si>
    <t>24.01.2020 19:10:21</t>
  </si>
  <si>
    <t>24.01.2020 19:10:23</t>
  </si>
  <si>
    <t>24.01.2020 19:10:24</t>
  </si>
  <si>
    <t>24.01.2020 19:12:47</t>
  </si>
  <si>
    <t>24.01.2020 19:12:48</t>
  </si>
  <si>
    <t>24.01.2020 19:12:50</t>
  </si>
  <si>
    <t>24.01.2020 19:12:51</t>
  </si>
  <si>
    <t>24.01.2020 19:12:53</t>
  </si>
  <si>
    <t>24.01.2020 19:13:26</t>
  </si>
  <si>
    <t>24.01.2020 19:13:27</t>
  </si>
  <si>
    <t>24.01.2020 19:13:29</t>
  </si>
  <si>
    <t>24.01.2020 19:15:03</t>
  </si>
  <si>
    <t>24.01.2020 19:15:05</t>
  </si>
  <si>
    <t>24.01.2020 19:17:29</t>
  </si>
  <si>
    <t>24.01.2020 19:17:30</t>
  </si>
  <si>
    <t>24.01.2020 19:17:32</t>
  </si>
  <si>
    <t>24.01.2020 19:18:21</t>
  </si>
  <si>
    <t>24.01.2020 19:18:23</t>
  </si>
  <si>
    <t>24.01.2020 19:18:24</t>
  </si>
  <si>
    <t>24.01.2020 19:18:26</t>
  </si>
  <si>
    <t>24.01.2020 19:18:29</t>
  </si>
  <si>
    <t>24.01.2020 19:23:17</t>
  </si>
  <si>
    <t>24.01.2020 19:23:21</t>
  </si>
  <si>
    <t>24.01.2020 19:23:24</t>
  </si>
  <si>
    <t>24.01.2020 19:26:48</t>
  </si>
  <si>
    <t>24.01.2020 19:26:50</t>
  </si>
  <si>
    <t>24.01.2020 19:26:51</t>
  </si>
  <si>
    <t>24.01.2020 19:27:14</t>
  </si>
  <si>
    <t>24.01.2020 19:27:15</t>
  </si>
  <si>
    <t>24.01.2020 19:27:17</t>
  </si>
  <si>
    <t>24.01.2020 19:27:18</t>
  </si>
  <si>
    <t>24.01.2020 19:27:20</t>
  </si>
  <si>
    <t>24.01.2020 19:27:21</t>
  </si>
  <si>
    <t>24.01.2020 19:27:23</t>
  </si>
  <si>
    <t>24.01.2020 19:27:36</t>
  </si>
  <si>
    <t>24.01.2020 19:27:37</t>
  </si>
  <si>
    <t>24.01.2020 19:27:39</t>
  </si>
  <si>
    <t>24.01.2020 19:27:40</t>
  </si>
  <si>
    <t>24.01.2020 19:29:07</t>
  </si>
  <si>
    <t>24.01.2020 19:29:09</t>
  </si>
  <si>
    <t>24.01.2020 19:29:10</t>
  </si>
  <si>
    <t>24.01.2020 19:29:30</t>
  </si>
  <si>
    <t>24.01.2020 19:29:31</t>
  </si>
  <si>
    <t>24.01.2020 19:29:33</t>
  </si>
  <si>
    <t>24.01.2020 19:29:34</t>
  </si>
  <si>
    <t>24.01.2020 19:29:36</t>
  </si>
  <si>
    <t>24.01.2020 19:30:36</t>
  </si>
  <si>
    <t>24.01.2020 19:30:37</t>
  </si>
  <si>
    <t>24.01.2020 19:30:39</t>
  </si>
  <si>
    <t>24.01.2020 19:34:42</t>
  </si>
  <si>
    <t>24.01.2020 19:34:43</t>
  </si>
  <si>
    <t>24.01.2020 19:34:45</t>
  </si>
  <si>
    <t>24.01.2020 19:34:46</t>
  </si>
  <si>
    <t>24.01.2020 19:34:51</t>
  </si>
  <si>
    <t>24.01.2020 19:34:52</t>
  </si>
  <si>
    <t>24.01.2020 19:34:54</t>
  </si>
  <si>
    <t>24.01.2020 19:34:55</t>
  </si>
  <si>
    <t>24.01.2020 19:35:49</t>
  </si>
  <si>
    <t>24.01.2020 19:35:51</t>
  </si>
  <si>
    <t>24.01.2020 19:35:52</t>
  </si>
  <si>
    <t>24.01.2020 19:35:54</t>
  </si>
  <si>
    <t>24.01.2020 19:39:22</t>
  </si>
  <si>
    <t>24.01.2020 19:39:27</t>
  </si>
  <si>
    <t>24.01.2020 19:42:27</t>
  </si>
  <si>
    <t>24.01.2020 19:42:28</t>
  </si>
  <si>
    <t>24.01.2020 19:42:30</t>
  </si>
  <si>
    <t>24.01.2020 19:42:31</t>
  </si>
  <si>
    <t>24.01.2020 19:45:21</t>
  </si>
  <si>
    <t>24.01.2020 19:45:22</t>
  </si>
  <si>
    <t>24.01.2020 19:45:24</t>
  </si>
  <si>
    <t>24.01.2020 19:45:25</t>
  </si>
  <si>
    <t>24.01.2020 19:46:48</t>
  </si>
  <si>
    <t>24.01.2020 19:49:10</t>
  </si>
  <si>
    <t>24.01.2020 19:49:12</t>
  </si>
  <si>
    <t>24.01.2020 19:49:13</t>
  </si>
  <si>
    <t>24.01.2020 19:56:54</t>
  </si>
  <si>
    <t>24.01.2020 19:56:57</t>
  </si>
  <si>
    <t>24.01.2020 19:58:09</t>
  </si>
  <si>
    <t>24.01.2020 19:58:10</t>
  </si>
  <si>
    <t>24.01.2020 19:58:12</t>
  </si>
  <si>
    <t>24.01.2020 19:58:13</t>
  </si>
  <si>
    <t>24.01.2020 20:07:13</t>
  </si>
  <si>
    <t>24.01.2020 20:07:15</t>
  </si>
  <si>
    <t>24.01.2020 20:07:16</t>
  </si>
  <si>
    <t>24.01.2020 20:09:54</t>
  </si>
  <si>
    <t>24.01.2020 20:09:55</t>
  </si>
  <si>
    <t>24.01.2020 20:09:57</t>
  </si>
  <si>
    <t>24.01.2020 20:09:58</t>
  </si>
  <si>
    <t>24.01.2020 20:10:52</t>
  </si>
  <si>
    <t>24.01.2020 20:10:55</t>
  </si>
  <si>
    <t>24.01.2020 20:10:57</t>
  </si>
  <si>
    <t>24.01.2020 20:11:01</t>
  </si>
  <si>
    <t>24.01.2020 20:11:03</t>
  </si>
  <si>
    <t>24.01.2020 20:11:04</t>
  </si>
  <si>
    <t>24.01.2020 20:12:06</t>
  </si>
  <si>
    <t>24.01.2020 20:12:07</t>
  </si>
  <si>
    <t>24.01.2020 20:12:09</t>
  </si>
  <si>
    <t>24.01.2020 20:13:18</t>
  </si>
  <si>
    <t>24.01.2020 20:13:19</t>
  </si>
  <si>
    <t>24.01.2020 20:13:21</t>
  </si>
  <si>
    <t>24.01.2020 20:13:22</t>
  </si>
  <si>
    <t>24.01.2020 20:17:04</t>
  </si>
  <si>
    <t>24.01.2020 20:17:06</t>
  </si>
  <si>
    <t>24.01.2020 20:17:07</t>
  </si>
  <si>
    <t>24.01.2020 20:17:09</t>
  </si>
  <si>
    <t>24.01.2020 20:17:25</t>
  </si>
  <si>
    <t>24.01.2020 20:17:27</t>
  </si>
  <si>
    <t>24.01.2020 20:17:28</t>
  </si>
  <si>
    <t>24.01.2020 20:17:30</t>
  </si>
  <si>
    <t>24.01.2020 20:20:55</t>
  </si>
  <si>
    <t>24.01.2020 20:20:57</t>
  </si>
  <si>
    <t>24.01.2020 20:20:58</t>
  </si>
  <si>
    <t>24.01.2020 20:21:09</t>
  </si>
  <si>
    <t>24.01.2020 20:21:10</t>
  </si>
  <si>
    <t>24.01.2020 20:21:12</t>
  </si>
  <si>
    <t>24.01.2020 20:21:16</t>
  </si>
  <si>
    <t>24.01.2020 20:21:18</t>
  </si>
  <si>
    <t>24.01.2020 20:21:19</t>
  </si>
  <si>
    <t>24.01.2020 20:21:21</t>
  </si>
  <si>
    <t>24.01.2020 20:21:22</t>
  </si>
  <si>
    <t>24.01.2020 20:22:09</t>
  </si>
  <si>
    <t>24.01.2020 20:22:10</t>
  </si>
  <si>
    <t>24.01.2020 20:22:12</t>
  </si>
  <si>
    <t>24.01.2020 20:26:36</t>
  </si>
  <si>
    <t>24.01.2020 20:26:37</t>
  </si>
  <si>
    <t>24.01.2020 20:26:39</t>
  </si>
  <si>
    <t>24.01.2020 20:27:33</t>
  </si>
  <si>
    <t>24.01.2020 20:27:34</t>
  </si>
  <si>
    <t>24.01.2020 20:27:36</t>
  </si>
  <si>
    <t>24.01.2020 20:27:37</t>
  </si>
  <si>
    <t>24.01.2020 20:27:39</t>
  </si>
  <si>
    <t>24.01.2020 20:28:49</t>
  </si>
  <si>
    <t>24.01.2020 20:28:51</t>
  </si>
  <si>
    <t>24.01.2020 20:28:52</t>
  </si>
  <si>
    <t>24.01.2020 20:28:54</t>
  </si>
  <si>
    <t>24.01.2020 20:28:55</t>
  </si>
  <si>
    <t>24.01.2020 20:28:58</t>
  </si>
  <si>
    <t>24.01.2020 20:29:00</t>
  </si>
  <si>
    <t>24.01.2020 20:30:48</t>
  </si>
  <si>
    <t>24.01.2020 20:30:49</t>
  </si>
  <si>
    <t>24.01.2020 20:30:51</t>
  </si>
  <si>
    <t>24.01.2020 20:32:22</t>
  </si>
  <si>
    <t>24.01.2020 20:32:24</t>
  </si>
  <si>
    <t>24.01.2020 20:32:25</t>
  </si>
  <si>
    <t>24.01.2020 20:40:43</t>
  </si>
  <si>
    <t>24.01.2020 20:40:46</t>
  </si>
  <si>
    <t>24.01.2020 20:43:01</t>
  </si>
  <si>
    <t>24.01.2020 20:43:03</t>
  </si>
  <si>
    <t>24.01.2020 20:43:04</t>
  </si>
  <si>
    <t>24.01.2020 20:43:06</t>
  </si>
  <si>
    <t>24.01.2020 20:44:04</t>
  </si>
  <si>
    <t>24.01.2020 20:44:06</t>
  </si>
  <si>
    <t>24.01.2020 20:44:07</t>
  </si>
  <si>
    <t>24.01.2020 20:44:52</t>
  </si>
  <si>
    <t>24.01.2020 20:44:54</t>
  </si>
  <si>
    <t>24.01.2020 20:44:55</t>
  </si>
  <si>
    <t>24.01.2020 20:44:57</t>
  </si>
  <si>
    <t>24.01.2020 20:44:58</t>
  </si>
  <si>
    <t>24.01.2020 20:49:34</t>
  </si>
  <si>
    <t>24.01.2020 20:49:36</t>
  </si>
  <si>
    <t>24.01.2020 20:49:37</t>
  </si>
  <si>
    <t>24.01.2020 20:50:55</t>
  </si>
  <si>
    <t>24.01.2020 20:50:57</t>
  </si>
  <si>
    <t>24.01.2020 20:50:58</t>
  </si>
  <si>
    <t>24.01.2020 20:51:00</t>
  </si>
  <si>
    <t>24.01.2020 20:51:01</t>
  </si>
  <si>
    <t>24.01.2020 20:51:18</t>
  </si>
  <si>
    <t>24.01.2020 20:51:19</t>
  </si>
  <si>
    <t>24.01.2020 20:51:21</t>
  </si>
  <si>
    <t>24.01.2020 20:55:09</t>
  </si>
  <si>
    <t>24.01.2020 20:55:10</t>
  </si>
  <si>
    <t>24.01.2020 20:55:12</t>
  </si>
  <si>
    <t>24.01.2020 21:00:07</t>
  </si>
  <si>
    <t>24.01.2020 21:00:09</t>
  </si>
  <si>
    <t>24.01.2020 21:00:10</t>
  </si>
  <si>
    <t>24.01.2020 21:02:07</t>
  </si>
  <si>
    <t>24.01.2020 21:02:09</t>
  </si>
  <si>
    <t>24.01.2020 21:02:10</t>
  </si>
  <si>
    <t>24.01.2020 21:02:55</t>
  </si>
  <si>
    <t>24.01.2020 21:02:57</t>
  </si>
  <si>
    <t>24.01.2020 21:02:58</t>
  </si>
  <si>
    <t>24.01.2020 21:05:04</t>
  </si>
  <si>
    <t>24.01.2020 21:05:06</t>
  </si>
  <si>
    <t>24.01.2020 21:05:07</t>
  </si>
  <si>
    <t>24.01.2020 21:05:09</t>
  </si>
  <si>
    <t>24.01.2020 21:06:13</t>
  </si>
  <si>
    <t>24.01.2020 21:06:15</t>
  </si>
  <si>
    <t>24.01.2020 21:06:16</t>
  </si>
  <si>
    <t>24.01.2020 21:11:33</t>
  </si>
  <si>
    <t>24.01.2020 21:11:34</t>
  </si>
  <si>
    <t>24.01.2020 21:11:36</t>
  </si>
  <si>
    <t>24.01.2020 21:11:37</t>
  </si>
  <si>
    <t>24.01.2020 21:11:39</t>
  </si>
  <si>
    <t>24.01.2020 21:14:07</t>
  </si>
  <si>
    <t>24.01.2020 21:14:09</t>
  </si>
  <si>
    <t>24.01.2020 21:14:10</t>
  </si>
  <si>
    <t>24.01.2020 21:17:19</t>
  </si>
  <si>
    <t>24.01.2020 21:17:21</t>
  </si>
  <si>
    <t>24.01.2020 21:17:22</t>
  </si>
  <si>
    <t>24.01.2020 21:24:07</t>
  </si>
  <si>
    <t>24.01.2020 21:24:09</t>
  </si>
  <si>
    <t>24.01.2020 21:24:12</t>
  </si>
  <si>
    <t>24.01.2020 21:27:12</t>
  </si>
  <si>
    <t>24.01.2020 21:27:13</t>
  </si>
  <si>
    <t>24.01.2020 21:27:15</t>
  </si>
  <si>
    <t>24.01.2020 21:27:16</t>
  </si>
  <si>
    <t>24.01.2020 21:30:21</t>
  </si>
  <si>
    <t>24.01.2020 21:30:22</t>
  </si>
  <si>
    <t>24.01.2020 21:30:24</t>
  </si>
  <si>
    <t>24.01.2020 21:30:25</t>
  </si>
  <si>
    <t>24.01.2020 21:34:39</t>
  </si>
  <si>
    <t>24.01.2020 21:34:42</t>
  </si>
  <si>
    <t>24.01.2020 21:39:36</t>
  </si>
  <si>
    <t>24.01.2020 21:39:37</t>
  </si>
  <si>
    <t>24.01.2020 21:39:39</t>
  </si>
  <si>
    <t>24.01.2020 21:39:40</t>
  </si>
  <si>
    <t>24.01.2020 21:41:22</t>
  </si>
  <si>
    <t>24.01.2020 21:41:24</t>
  </si>
  <si>
    <t>24.01.2020 21:41:25</t>
  </si>
  <si>
    <t>24.01.2020 21:43:09</t>
  </si>
  <si>
    <t>24.01.2020 21:43:10</t>
  </si>
  <si>
    <t>24.01.2020 21:43:13</t>
  </si>
  <si>
    <t>24.01.2020 21:52:31</t>
  </si>
  <si>
    <t>24.01.2020 21:52:33</t>
  </si>
  <si>
    <t>24.01.2020 21:52:34</t>
  </si>
  <si>
    <t>24.01.2020 21:53:58</t>
  </si>
  <si>
    <t>24.01.2020 21:54:00</t>
  </si>
  <si>
    <t>24.01.2020 21:54:01</t>
  </si>
  <si>
    <t>24.01.2020 22:01:31</t>
  </si>
  <si>
    <t>24.01.2020 22:01:33</t>
  </si>
  <si>
    <t>24.01.2020 22:03:06</t>
  </si>
  <si>
    <t>24.01.2020 22:03:09</t>
  </si>
  <si>
    <t>24.01.2020 22:05:01</t>
  </si>
  <si>
    <t>24.01.2020 22:05:03</t>
  </si>
  <si>
    <t>24.01.2020 22:05:04</t>
  </si>
  <si>
    <t>24.01.2020 22:05:06</t>
  </si>
  <si>
    <t>24.01.2020 22:08:46</t>
  </si>
  <si>
    <t>24.01.2020 22:08:48</t>
  </si>
  <si>
    <t>24.01.2020 22:08:49</t>
  </si>
  <si>
    <t>24.01.2020 22:09:49</t>
  </si>
  <si>
    <t>24.01.2020 22:09:51</t>
  </si>
  <si>
    <t>24.01.2020 22:09:52</t>
  </si>
  <si>
    <t>24.01.2020 22:09:54</t>
  </si>
  <si>
    <t>24.01.2020 22:10:34</t>
  </si>
  <si>
    <t>24.01.2020 22:10:36</t>
  </si>
  <si>
    <t>24.01.2020 22:10:40</t>
  </si>
  <si>
    <t>24.01.2020 22:43:58</t>
  </si>
  <si>
    <t>24.01.2020 22:48:16</t>
  </si>
  <si>
    <t>24.01.2020 22:57:19</t>
  </si>
  <si>
    <t>24.01.2020 22:57:21</t>
  </si>
  <si>
    <t>24.01.2020 22:57:22</t>
  </si>
  <si>
    <t>24.01.2020 22:57:24</t>
  </si>
  <si>
    <t>24.01.2020 22:57:25</t>
  </si>
  <si>
    <t>24.01.2020 22:59:22</t>
  </si>
  <si>
    <t>24.01.2020 22:59:24</t>
  </si>
  <si>
    <t>24.01.2020 23:05:00</t>
  </si>
  <si>
    <t>24.01.2020 23:05:01</t>
  </si>
  <si>
    <t>24.01.2020 23:05:03</t>
  </si>
  <si>
    <t>24.01.2020 23:05:04</t>
  </si>
  <si>
    <t>24.01.2020 23:11:22</t>
  </si>
  <si>
    <t>24.01.2020 23:11:24</t>
  </si>
  <si>
    <t>24.01.2020 23:28:42</t>
  </si>
  <si>
    <t>24.01.2020 23:28:43</t>
  </si>
  <si>
    <t>24.01.2020 23:31:46</t>
  </si>
  <si>
    <t>24.01.2020 23:31:48</t>
  </si>
  <si>
    <t>24.01.2020 23:31:49</t>
  </si>
  <si>
    <t>24.01.2020 23:38:18</t>
  </si>
  <si>
    <t>24.01.2020 23:38:22</t>
  </si>
  <si>
    <t>24.01.2020 23:38:24</t>
  </si>
  <si>
    <t>24.01.2020 23:47:30</t>
  </si>
  <si>
    <t>25.01.2020 00:03:28</t>
  </si>
  <si>
    <t>25.01.2020 00:03:30</t>
  </si>
  <si>
    <t>25.01.2020 00:03:31</t>
  </si>
  <si>
    <t>25.01.2020 00:07:04</t>
  </si>
  <si>
    <t>25.01.2020 00:07:07</t>
  </si>
  <si>
    <t>25.01.2020 00:17:25</t>
  </si>
  <si>
    <t>25.01.2020 00:17:27</t>
  </si>
  <si>
    <t>25.01.2020 00:17:28</t>
  </si>
  <si>
    <t>25.01.2020 00:17:29</t>
  </si>
  <si>
    <t>25.01.2020 00:32:11</t>
  </si>
  <si>
    <t>25.01.2020 00:32:14</t>
  </si>
  <si>
    <t>25.01.2020 00:39:49</t>
  </si>
  <si>
    <t>25.01.2020 00:39:50</t>
  </si>
  <si>
    <t>25.01.2020 00:39:52</t>
  </si>
  <si>
    <t>25.01.2020 00:58:37</t>
  </si>
  <si>
    <t>25.01.2020 00:59:22</t>
  </si>
  <si>
    <t>25.01.2020 00:59:23</t>
  </si>
  <si>
    <t>25.01.2020 00:59:25</t>
  </si>
  <si>
    <t>25.01.2020 00:59:26</t>
  </si>
  <si>
    <t>25.01.2020 01:00:10</t>
  </si>
  <si>
    <t>25.01.2020 01:18:01</t>
  </si>
  <si>
    <t>25.01.2020 01:18:02</t>
  </si>
  <si>
    <t>25.01.2020 01:18:04</t>
  </si>
  <si>
    <t>25.01.2020 01:18:20</t>
  </si>
  <si>
    <t>25.01.2020 01:18:22</t>
  </si>
  <si>
    <t>25.01.2020 01:18:25</t>
  </si>
  <si>
    <t>25.01.2020 01:49:26</t>
  </si>
  <si>
    <t>25.01.2020 01:49:28</t>
  </si>
  <si>
    <t>25.01.2020 01:49:29</t>
  </si>
  <si>
    <t>25.01.2020 01:51:28</t>
  </si>
  <si>
    <t>25.01.2020 01:51:29</t>
  </si>
  <si>
    <t>25.01.2020 01:51:31</t>
  </si>
  <si>
    <t>25.01.2020 02:03:31</t>
  </si>
  <si>
    <t>25.01.2020 02:18:43</t>
  </si>
  <si>
    <t>25.01.2020 02:18:46</t>
  </si>
  <si>
    <t>25.01.2020 02:27:02</t>
  </si>
  <si>
    <t>25.01.2020 02:27:05</t>
  </si>
  <si>
    <t>25.01.2020 02:33:59</t>
  </si>
  <si>
    <t>25.01.2020 02:34:01</t>
  </si>
  <si>
    <t>25.01.2020 02:34:02</t>
  </si>
  <si>
    <t>25.01.2020 02:39:56</t>
  </si>
  <si>
    <t>25.01.2020 02:39:58</t>
  </si>
  <si>
    <t>25.01.2020 02:43:28</t>
  </si>
  <si>
    <t>25.01.2020 02:43:29</t>
  </si>
  <si>
    <t>25.01.2020 02:43:31</t>
  </si>
  <si>
    <t>25.01.2020 03:14:53</t>
  </si>
  <si>
    <t>25.01.2020 03:14:55</t>
  </si>
  <si>
    <t>25.01.2020 03:14:56</t>
  </si>
  <si>
    <t>25.01.2020 03:16:40</t>
  </si>
  <si>
    <t>25.01.2020 03:16:41</t>
  </si>
  <si>
    <t>25.01.2020 03:16:43</t>
  </si>
  <si>
    <t>25.01.2020 04:26:46</t>
  </si>
  <si>
    <t>25.01.2020 05:09:02</t>
  </si>
  <si>
    <t>25.01.2020 05:09:04</t>
  </si>
  <si>
    <t>25.01.2020 05:09:05</t>
  </si>
  <si>
    <t>25.01.2020 05:09:07</t>
  </si>
  <si>
    <t>25.01.2020 05:52:55</t>
  </si>
  <si>
    <t>25.01.2020 05:52:56</t>
  </si>
  <si>
    <t>25.01.2020 05:55:19</t>
  </si>
  <si>
    <t>25.01.2020 05:55:20</t>
  </si>
  <si>
    <t>25.01.2020 05:55:22</t>
  </si>
  <si>
    <t>25.01.2020 05:55:23</t>
  </si>
  <si>
    <t>25.01.2020 06:17:44</t>
  </si>
  <si>
    <t>25.01.2020 06:17:46</t>
  </si>
  <si>
    <t>25.01.2020 06:29:47</t>
  </si>
  <si>
    <t>25.01.2020 06:29:49</t>
  </si>
  <si>
    <t>25.01.2020 06:29:50</t>
  </si>
  <si>
    <t>25.01.2020 06:39:43</t>
  </si>
  <si>
    <t>25.01.2020 06:39:44</t>
  </si>
  <si>
    <t>25.01.2020 06:39:46</t>
  </si>
  <si>
    <t>25.01.2020 06:39:47</t>
  </si>
  <si>
    <t>25.01.2020 06:44:07</t>
  </si>
  <si>
    <t>25.01.2020 06:44:08</t>
  </si>
  <si>
    <t>25.01.2020 06:44:10</t>
  </si>
  <si>
    <t>25.01.2020 06:44:11</t>
  </si>
  <si>
    <t>25.01.2020 06:46:58</t>
  </si>
  <si>
    <t>25.01.2020 06:46:59</t>
  </si>
  <si>
    <t>25.01.2020 06:51:44</t>
  </si>
  <si>
    <t>25.01.2020 06:51:46</t>
  </si>
  <si>
    <t>25.01.2020 06:51:47</t>
  </si>
  <si>
    <t>25.01.2020 06:51:49</t>
  </si>
  <si>
    <t>25.01.2020 06:53:11</t>
  </si>
  <si>
    <t>25.01.2020 06:53:13</t>
  </si>
  <si>
    <t>25.01.2020 06:53:14</t>
  </si>
  <si>
    <t>25.01.2020 07:21:40</t>
  </si>
  <si>
    <t>25.01.2020 07:25:32</t>
  </si>
  <si>
    <t>25.01.2020 07:25:34</t>
  </si>
  <si>
    <t>25.01.2020 07:25:55</t>
  </si>
  <si>
    <t>25.01.2020 07:25:56</t>
  </si>
  <si>
    <t>25.01.2020 07:25:58</t>
  </si>
  <si>
    <t>25.01.2020 07:25:59</t>
  </si>
  <si>
    <t>25.01.2020 07:27:26</t>
  </si>
  <si>
    <t>25.01.2020 07:27:31</t>
  </si>
  <si>
    <t>25.01.2020 07:27:32</t>
  </si>
  <si>
    <t>25.01.2020 07:35:38</t>
  </si>
  <si>
    <t>25.01.2020 07:35:40</t>
  </si>
  <si>
    <t>25.01.2020 07:35:41</t>
  </si>
  <si>
    <t>25.01.2020 07:44:13</t>
  </si>
  <si>
    <t>25.01.2020 07:44:14</t>
  </si>
  <si>
    <t>25.01.2020 07:45:26</t>
  </si>
  <si>
    <t>25.01.2020 07:45:28</t>
  </si>
  <si>
    <t>25.01.2020 07:45:31</t>
  </si>
  <si>
    <t>25.01.2020 07:45:38</t>
  </si>
  <si>
    <t>25.01.2020 07:45:40</t>
  </si>
  <si>
    <t>25.01.2020 07:45:41</t>
  </si>
  <si>
    <t>25.01.2020 07:48:22</t>
  </si>
  <si>
    <t>25.01.2020 07:48:23</t>
  </si>
  <si>
    <t>25.01.2020 07:48:25</t>
  </si>
  <si>
    <t>25.01.2020 07:49:08</t>
  </si>
  <si>
    <t>25.01.2020 07:49:10</t>
  </si>
  <si>
    <t>25.01.2020 07:49:11</t>
  </si>
  <si>
    <t>25.01.2020 07:52:13</t>
  </si>
  <si>
    <t>25.01.2020 07:52:14</t>
  </si>
  <si>
    <t>25.01.2020 07:52:16</t>
  </si>
  <si>
    <t>25.01.2020 07:52:17</t>
  </si>
  <si>
    <t>25.01.2020 07:53:22</t>
  </si>
  <si>
    <t>25.01.2020 07:53:23</t>
  </si>
  <si>
    <t>25.01.2020 07:53:25</t>
  </si>
  <si>
    <t>25.01.2020 07:53:31</t>
  </si>
  <si>
    <t>25.01.2020 07:53:32</t>
  </si>
  <si>
    <t>25.01.2020 07:53:34</t>
  </si>
  <si>
    <t>25.01.2020 07:53:35</t>
  </si>
  <si>
    <t>25.01.2020 07:54:37</t>
  </si>
  <si>
    <t>25.01.2020 07:54:38</t>
  </si>
  <si>
    <t>25.01.2020 07:54:40</t>
  </si>
  <si>
    <t>25.01.2020 07:58:17</t>
  </si>
  <si>
    <t>25.01.2020 07:58:19</t>
  </si>
  <si>
    <t>25.01.2020 07:58:20</t>
  </si>
  <si>
    <t>25.01.2020 07:58:22</t>
  </si>
  <si>
    <t>25.01.2020 07:58:53</t>
  </si>
  <si>
    <t>25.01.2020 07:59:28</t>
  </si>
  <si>
    <t>25.01.2020 07:59:29</t>
  </si>
  <si>
    <t>25.01.2020 07:59:31</t>
  </si>
  <si>
    <t>25.01.2020 07:59:32</t>
  </si>
  <si>
    <t>25.01.2020 07:59:35</t>
  </si>
  <si>
    <t>25.01.2020 08:01:25</t>
  </si>
  <si>
    <t>25.01.2020 08:01:26</t>
  </si>
  <si>
    <t>25.01.2020 08:01:28</t>
  </si>
  <si>
    <t>25.01.2020 08:03:31</t>
  </si>
  <si>
    <t>25.01.2020 08:03:32</t>
  </si>
  <si>
    <t>25.01.2020 08:03:34</t>
  </si>
  <si>
    <t>25.01.2020 08:03:35</t>
  </si>
  <si>
    <t>25.01.2020 08:12:05</t>
  </si>
  <si>
    <t>25.01.2020 08:12:07</t>
  </si>
  <si>
    <t>25.01.2020 08:12:08</t>
  </si>
  <si>
    <t>25.01.2020 08:12:10</t>
  </si>
  <si>
    <t>25.01.2020 08:12:49</t>
  </si>
  <si>
    <t>25.01.2020 08:12:50</t>
  </si>
  <si>
    <t>25.01.2020 08:12:52</t>
  </si>
  <si>
    <t>25.01.2020 08:13:28</t>
  </si>
  <si>
    <t>25.01.2020 08:13:29</t>
  </si>
  <si>
    <t>25.01.2020 08:13:31</t>
  </si>
  <si>
    <t>25.01.2020 08:13:32</t>
  </si>
  <si>
    <t>25.01.2020 08:13:41</t>
  </si>
  <si>
    <t>25.01.2020 08:13:43</t>
  </si>
  <si>
    <t>25.01.2020 08:15:08</t>
  </si>
  <si>
    <t>25.01.2020 08:15:10</t>
  </si>
  <si>
    <t>25.01.2020 08:15:11</t>
  </si>
  <si>
    <t>25.01.2020 08:15:13</t>
  </si>
  <si>
    <t>25.01.2020 08:15:46</t>
  </si>
  <si>
    <t>25.01.2020 08:15:47</t>
  </si>
  <si>
    <t>25.01.2020 08:15:49</t>
  </si>
  <si>
    <t>25.01.2020 08:15:50</t>
  </si>
  <si>
    <t>25.01.2020 08:16:32</t>
  </si>
  <si>
    <t>25.01.2020 08:16:34</t>
  </si>
  <si>
    <t>25.01.2020 08:16:35</t>
  </si>
  <si>
    <t>25.01.2020 08:16:37</t>
  </si>
  <si>
    <t>25.01.2020 08:19:13</t>
  </si>
  <si>
    <t>25.01.2020 08:19:14</t>
  </si>
  <si>
    <t>25.01.2020 08:21:13</t>
  </si>
  <si>
    <t>25.01.2020 08:21:14</t>
  </si>
  <si>
    <t>25.01.2020 08:21:16</t>
  </si>
  <si>
    <t>25.01.2020 08:21:17</t>
  </si>
  <si>
    <t>25.01.2020 08:22:49</t>
  </si>
  <si>
    <t>25.01.2020 08:22:50</t>
  </si>
  <si>
    <t>25.01.2020 08:22:52</t>
  </si>
  <si>
    <t>25.01.2020 08:22:53</t>
  </si>
  <si>
    <t>25.01.2020 08:22:55</t>
  </si>
  <si>
    <t>25.01.2020 08:24:14</t>
  </si>
  <si>
    <t>25.01.2020 08:24:16</t>
  </si>
  <si>
    <t>25.01.2020 08:24:17</t>
  </si>
  <si>
    <t>25.01.2020 08:33:20</t>
  </si>
  <si>
    <t>25.01.2020 08:33:22</t>
  </si>
  <si>
    <t>25.01.2020 08:33:23</t>
  </si>
  <si>
    <t>25.01.2020 08:33:25</t>
  </si>
  <si>
    <t>25.01.2020 08:38:53</t>
  </si>
  <si>
    <t>25.01.2020 08:38:55</t>
  </si>
  <si>
    <t>25.01.2020 08:38:56</t>
  </si>
  <si>
    <t>25.01.2020 08:41:08</t>
  </si>
  <si>
    <t>25.01.2020 08:41:11</t>
  </si>
  <si>
    <t>25.01.2020 08:41:13</t>
  </si>
  <si>
    <t>25.01.2020 08:44:52</t>
  </si>
  <si>
    <t>25.01.2020 08:44:53</t>
  </si>
  <si>
    <t>25.01.2020 08:44:55</t>
  </si>
  <si>
    <t>25.01.2020 08:49:59</t>
  </si>
  <si>
    <t>25.01.2020 08:50:01</t>
  </si>
  <si>
    <t>25.01.2020 08:50:02</t>
  </si>
  <si>
    <t>25.01.2020 08:50:10</t>
  </si>
  <si>
    <t>25.01.2020 08:50:11</t>
  </si>
  <si>
    <t>25.01.2020 08:50:13</t>
  </si>
  <si>
    <t>25.01.2020 08:51:20</t>
  </si>
  <si>
    <t>25.01.2020 08:51:22</t>
  </si>
  <si>
    <t>25.01.2020 08:51:23</t>
  </si>
  <si>
    <t>25.01.2020 08:51:25</t>
  </si>
  <si>
    <t>25.01.2020 08:51:26</t>
  </si>
  <si>
    <t>25.01.2020 08:51:28</t>
  </si>
  <si>
    <t>25.01.2020 08:51:29</t>
  </si>
  <si>
    <t>25.01.2020 08:51:31</t>
  </si>
  <si>
    <t>25.01.2020 08:53:26</t>
  </si>
  <si>
    <t>25.01.2020 08:53:29</t>
  </si>
  <si>
    <t>25.01.2020 08:53:31</t>
  </si>
  <si>
    <t>25.01.2020 08:53:32</t>
  </si>
  <si>
    <t>25.01.2020 08:53:34</t>
  </si>
  <si>
    <t>25.01.2020 08:53:35</t>
  </si>
  <si>
    <t>25.01.2020 08:57:23</t>
  </si>
  <si>
    <t>25.01.2020 08:57:25</t>
  </si>
  <si>
    <t>25.01.2020 08:57:26</t>
  </si>
  <si>
    <t>25.01.2020 08:57:34</t>
  </si>
  <si>
    <t>25.01.2020 08:57:35</t>
  </si>
  <si>
    <t>25.01.2020 08:57:37</t>
  </si>
  <si>
    <t>25.01.2020 08:58:16</t>
  </si>
  <si>
    <t>25.01.2020 08:59:16</t>
  </si>
  <si>
    <t>25.01.2020 08:59:17</t>
  </si>
  <si>
    <t>25.01.2020 08:59:19</t>
  </si>
  <si>
    <t>25.01.2020 08:59:20</t>
  </si>
  <si>
    <t>25.01.2020 09:02:07</t>
  </si>
  <si>
    <t>25.01.2020 09:02:08</t>
  </si>
  <si>
    <t>25.01.2020 09:02:10</t>
  </si>
  <si>
    <t>25.01.2020 09:02:38</t>
  </si>
  <si>
    <t>25.01.2020 09:02:40</t>
  </si>
  <si>
    <t>25.01.2020 09:02:41</t>
  </si>
  <si>
    <t>25.01.2020 09:02:43</t>
  </si>
  <si>
    <t>25.01.2020 09:02:46</t>
  </si>
  <si>
    <t>25.01.2020 09:02:47</t>
  </si>
  <si>
    <t>25.01.2020 09:02:49</t>
  </si>
  <si>
    <t>25.01.2020 09:05:28</t>
  </si>
  <si>
    <t>25.01.2020 09:05:29</t>
  </si>
  <si>
    <t>25.01.2020 09:05:31</t>
  </si>
  <si>
    <t>25.01.2020 09:05:32</t>
  </si>
  <si>
    <t>25.01.2020 09:07:22</t>
  </si>
  <si>
    <t>25.01.2020 09:07:23</t>
  </si>
  <si>
    <t>25.01.2020 09:07:25</t>
  </si>
  <si>
    <t>25.01.2020 09:10:05</t>
  </si>
  <si>
    <t>25.01.2020 09:10:07</t>
  </si>
  <si>
    <t>25.01.2020 09:10:08</t>
  </si>
  <si>
    <t>25.01.2020 09:12:05</t>
  </si>
  <si>
    <t>25.01.2020 09:12:08</t>
  </si>
  <si>
    <t>25.01.2020 09:15:26</t>
  </si>
  <si>
    <t>25.01.2020 09:15:28</t>
  </si>
  <si>
    <t>25.01.2020 09:15:29</t>
  </si>
  <si>
    <t>25.01.2020 09:15:37</t>
  </si>
  <si>
    <t>25.01.2020 09:15:38</t>
  </si>
  <si>
    <t>25.01.2020 09:18:02</t>
  </si>
  <si>
    <t>25.01.2020 09:18:05</t>
  </si>
  <si>
    <t>25.01.2020 09:18:07</t>
  </si>
  <si>
    <t>25.01.2020 09:18:08</t>
  </si>
  <si>
    <t>25.01.2020 09:18:10</t>
  </si>
  <si>
    <t>25.01.2020 09:18:23</t>
  </si>
  <si>
    <t>25.01.2020 09:18:25</t>
  </si>
  <si>
    <t>25.01.2020 09:18:26</t>
  </si>
  <si>
    <t>25.01.2020 09:18:28</t>
  </si>
  <si>
    <t>25.01.2020 09:18:31</t>
  </si>
  <si>
    <t>25.01.2020 09:18:32</t>
  </si>
  <si>
    <t>25.01.2020 09:18:34</t>
  </si>
  <si>
    <t>25.01.2020 09:20:07</t>
  </si>
  <si>
    <t>25.01.2020 09:20:08</t>
  </si>
  <si>
    <t>25.01.2020 09:20:35</t>
  </si>
  <si>
    <t>25.01.2020 09:20:37</t>
  </si>
  <si>
    <t>25.01.2020 09:20:38</t>
  </si>
  <si>
    <t>25.01.2020 09:25:53</t>
  </si>
  <si>
    <t>25.01.2020 09:25:55</t>
  </si>
  <si>
    <t>25.01.2020 09:25:56</t>
  </si>
  <si>
    <t>25.01.2020 09:26:55</t>
  </si>
  <si>
    <t>25.01.2020 09:26:56</t>
  </si>
  <si>
    <t>25.01.2020 09:26:58</t>
  </si>
  <si>
    <t>25.01.2020 09:26:59</t>
  </si>
  <si>
    <t>25.01.2020 09:28:41</t>
  </si>
  <si>
    <t>25.01.2020 09:28:43</t>
  </si>
  <si>
    <t>25.01.2020 09:28:44</t>
  </si>
  <si>
    <t>25.01.2020 09:31:11</t>
  </si>
  <si>
    <t>25.01.2020 09:31:13</t>
  </si>
  <si>
    <t>25.01.2020 09:31:14</t>
  </si>
  <si>
    <t>25.01.2020 09:31:16</t>
  </si>
  <si>
    <t>25.01.2020 09:32:23</t>
  </si>
  <si>
    <t>25.01.2020 09:32:24</t>
  </si>
  <si>
    <t>25.01.2020 09:32:26</t>
  </si>
  <si>
    <t>25.01.2020 09:32:27</t>
  </si>
  <si>
    <t>25.01.2020 09:32:42</t>
  </si>
  <si>
    <t>25.01.2020 09:32:44</t>
  </si>
  <si>
    <t>25.01.2020 09:32:45</t>
  </si>
  <si>
    <t>25.01.2020 09:34:17</t>
  </si>
  <si>
    <t>25.01.2020 09:34:18</t>
  </si>
  <si>
    <t>25.01.2020 09:34:20</t>
  </si>
  <si>
    <t>25.01.2020 09:34:54</t>
  </si>
  <si>
    <t>25.01.2020 09:34:56</t>
  </si>
  <si>
    <t>25.01.2020 09:34:57</t>
  </si>
  <si>
    <t>25.01.2020 09:39:57</t>
  </si>
  <si>
    <t>25.01.2020 09:39:59</t>
  </si>
  <si>
    <t>25.01.2020 09:40:00</t>
  </si>
  <si>
    <t>25.01.2020 09:40:45</t>
  </si>
  <si>
    <t>25.01.2020 09:40:47</t>
  </si>
  <si>
    <t>25.01.2020 09:40:48</t>
  </si>
  <si>
    <t>25.01.2020 09:41:23</t>
  </si>
  <si>
    <t>25.01.2020 09:41:24</t>
  </si>
  <si>
    <t>25.01.2020 09:41:26</t>
  </si>
  <si>
    <t>25.01.2020 09:41:27</t>
  </si>
  <si>
    <t>25.01.2020 09:42:17</t>
  </si>
  <si>
    <t>25.01.2020 09:42:18</t>
  </si>
  <si>
    <t>25.01.2020 09:42:20</t>
  </si>
  <si>
    <t>25.01.2020 09:42:21</t>
  </si>
  <si>
    <t>25.01.2020 09:42:23</t>
  </si>
  <si>
    <t>25.01.2020 09:44:05</t>
  </si>
  <si>
    <t>25.01.2020 09:44:06</t>
  </si>
  <si>
    <t>25.01.2020 09:44:08</t>
  </si>
  <si>
    <t>25.01.2020 09:44:26</t>
  </si>
  <si>
    <t>25.01.2020 09:44:27</t>
  </si>
  <si>
    <t>25.01.2020 09:44:29</t>
  </si>
  <si>
    <t>25.01.2020 09:44:47</t>
  </si>
  <si>
    <t>25.01.2020 09:44:48</t>
  </si>
  <si>
    <t>25.01.2020 09:44:50</t>
  </si>
  <si>
    <t>25.01.2020 09:44:51</t>
  </si>
  <si>
    <t>25.01.2020 09:44:53</t>
  </si>
  <si>
    <t>25.01.2020 09:46:18</t>
  </si>
  <si>
    <t>25.01.2020 09:46:20</t>
  </si>
  <si>
    <t>25.01.2020 09:46:21</t>
  </si>
  <si>
    <t>25.01.2020 09:48:30</t>
  </si>
  <si>
    <t>25.01.2020 09:48:32</t>
  </si>
  <si>
    <t>25.01.2020 09:48:33</t>
  </si>
  <si>
    <t>25.01.2020 09:48:35</t>
  </si>
  <si>
    <t>25.01.2020 09:48:36</t>
  </si>
  <si>
    <t>25.01.2020 09:49:32</t>
  </si>
  <si>
    <t>25.01.2020 09:49:35</t>
  </si>
  <si>
    <t>25.01.2020 09:49:59</t>
  </si>
  <si>
    <t>25.01.2020 09:50:02</t>
  </si>
  <si>
    <t>25.01.2020 09:50:03</t>
  </si>
  <si>
    <t>25.01.2020 09:51:00</t>
  </si>
  <si>
    <t>25.01.2020 09:51:02</t>
  </si>
  <si>
    <t>25.01.2020 09:51:03</t>
  </si>
  <si>
    <t>25.01.2020 09:51:05</t>
  </si>
  <si>
    <t>25.01.2020 09:51:06</t>
  </si>
  <si>
    <t>25.01.2020 09:51:08</t>
  </si>
  <si>
    <t>25.01.2020 09:52:33</t>
  </si>
  <si>
    <t>25.01.2020 09:52:35</t>
  </si>
  <si>
    <t>25.01.2020 09:52:36</t>
  </si>
  <si>
    <t>25.01.2020 09:52:38</t>
  </si>
  <si>
    <t>25.01.2020 09:52:39</t>
  </si>
  <si>
    <t>25.01.2020 09:52:41</t>
  </si>
  <si>
    <t>25.01.2020 09:53:32</t>
  </si>
  <si>
    <t>25.01.2020 09:53:33</t>
  </si>
  <si>
    <t>25.01.2020 09:53:35</t>
  </si>
  <si>
    <t>25.01.2020 09:53:36</t>
  </si>
  <si>
    <t>25.01.2020 09:53:56</t>
  </si>
  <si>
    <t>25.01.2020 09:53:57</t>
  </si>
  <si>
    <t>25.01.2020 09:53:59</t>
  </si>
  <si>
    <t>25.01.2020 09:54:21</t>
  </si>
  <si>
    <t>25.01.2020 09:54:23</t>
  </si>
  <si>
    <t>25.01.2020 09:55:15</t>
  </si>
  <si>
    <t>25.01.2020 09:55:17</t>
  </si>
  <si>
    <t>25.01.2020 09:55:18</t>
  </si>
  <si>
    <t>25.01.2020 09:56:29</t>
  </si>
  <si>
    <t>25.01.2020 09:56:30</t>
  </si>
  <si>
    <t>25.01.2020 09:56:32</t>
  </si>
  <si>
    <t>25.01.2020 09:57:29</t>
  </si>
  <si>
    <t>25.01.2020 09:57:30</t>
  </si>
  <si>
    <t>25.01.2020 09:57:32</t>
  </si>
  <si>
    <t>25.01.2020 09:57:33</t>
  </si>
  <si>
    <t>25.01.2020 09:59:14</t>
  </si>
  <si>
    <t>25.01.2020 09:59:15</t>
  </si>
  <si>
    <t>25.01.2020 09:59:17</t>
  </si>
  <si>
    <t>25.01.2020 09:59:18</t>
  </si>
  <si>
    <t>25.01.2020 09:59:20</t>
  </si>
  <si>
    <t>25.01.2020 09:59:21</t>
  </si>
  <si>
    <t>25.01.2020 10:00:48</t>
  </si>
  <si>
    <t>25.01.2020 10:00:50</t>
  </si>
  <si>
    <t>25.01.2020 10:00:51</t>
  </si>
  <si>
    <t>25.01.2020 10:00:53</t>
  </si>
  <si>
    <t>25.01.2020 10:01:12</t>
  </si>
  <si>
    <t>25.01.2020 10:01:14</t>
  </si>
  <si>
    <t>25.01.2020 10:01:15</t>
  </si>
  <si>
    <t>25.01.2020 10:02:57</t>
  </si>
  <si>
    <t>25.01.2020 10:02:59</t>
  </si>
  <si>
    <t>25.01.2020 10:03:00</t>
  </si>
  <si>
    <t>25.01.2020 10:03:02</t>
  </si>
  <si>
    <t>25.01.2020 10:03:06</t>
  </si>
  <si>
    <t>25.01.2020 10:03:08</t>
  </si>
  <si>
    <t>25.01.2020 10:03:09</t>
  </si>
  <si>
    <t>25.01.2020 10:03:11</t>
  </si>
  <si>
    <t>25.01.2020 10:03:12</t>
  </si>
  <si>
    <t>25.01.2020 10:03:21</t>
  </si>
  <si>
    <t>25.01.2020 10:03:23</t>
  </si>
  <si>
    <t>25.01.2020 10:03:24</t>
  </si>
  <si>
    <t>25.01.2020 10:04:42</t>
  </si>
  <si>
    <t>25.01.2020 10:04:44</t>
  </si>
  <si>
    <t>25.01.2020 10:04:45</t>
  </si>
  <si>
    <t>25.01.2020 10:05:05</t>
  </si>
  <si>
    <t>25.01.2020 10:05:06</t>
  </si>
  <si>
    <t>25.01.2020 10:05:08</t>
  </si>
  <si>
    <t>25.01.2020 10:05:09</t>
  </si>
  <si>
    <t>25.01.2020 10:05:45</t>
  </si>
  <si>
    <t>25.01.2020 10:05:47</t>
  </si>
  <si>
    <t>25.01.2020 10:05:48</t>
  </si>
  <si>
    <t>25.01.2020 10:05:51</t>
  </si>
  <si>
    <t>25.01.2020 10:05:53</t>
  </si>
  <si>
    <t>25.01.2020 10:06:44</t>
  </si>
  <si>
    <t>25.01.2020 10:06:45</t>
  </si>
  <si>
    <t>25.01.2020 10:06:47</t>
  </si>
  <si>
    <t>25.01.2020 10:06:48</t>
  </si>
  <si>
    <t>25.01.2020 10:06:50</t>
  </si>
  <si>
    <t>25.01.2020 10:10:36</t>
  </si>
  <si>
    <t>25.01.2020 10:10:38</t>
  </si>
  <si>
    <t>25.01.2020 10:10:39</t>
  </si>
  <si>
    <t>25.01.2020 10:10:41</t>
  </si>
  <si>
    <t>25.01.2020 10:11:39</t>
  </si>
  <si>
    <t>25.01.2020 10:11:41</t>
  </si>
  <si>
    <t>25.01.2020 10:11:42</t>
  </si>
  <si>
    <t>25.01.2020 10:11:44</t>
  </si>
  <si>
    <t>25.01.2020 10:12:45</t>
  </si>
  <si>
    <t>25.01.2020 10:12:47</t>
  </si>
  <si>
    <t>25.01.2020 10:12:48</t>
  </si>
  <si>
    <t>25.01.2020 10:12:50</t>
  </si>
  <si>
    <t>25.01.2020 10:12:51</t>
  </si>
  <si>
    <t>25.01.2020 10:14:36</t>
  </si>
  <si>
    <t>25.01.2020 10:14:38</t>
  </si>
  <si>
    <t>25.01.2020 10:14:39</t>
  </si>
  <si>
    <t>25.01.2020 10:14:41</t>
  </si>
  <si>
    <t>25.01.2020 10:14:42</t>
  </si>
  <si>
    <t>25.01.2020 10:14:44</t>
  </si>
  <si>
    <t>25.01.2020 10:16:09</t>
  </si>
  <si>
    <t>25.01.2020 10:16:10</t>
  </si>
  <si>
    <t>25.01.2020 10:16:12</t>
  </si>
  <si>
    <t>25.01.2020 10:17:31</t>
  </si>
  <si>
    <t>25.01.2020 10:17:33</t>
  </si>
  <si>
    <t>25.01.2020 10:17:34</t>
  </si>
  <si>
    <t>25.01.2020 10:17:36</t>
  </si>
  <si>
    <t>25.01.2020 10:18:37</t>
  </si>
  <si>
    <t>25.01.2020 10:18:39</t>
  </si>
  <si>
    <t>25.01.2020 10:18:40</t>
  </si>
  <si>
    <t>25.01.2020 10:18:42</t>
  </si>
  <si>
    <t>25.01.2020 10:19:13</t>
  </si>
  <si>
    <t>25.01.2020 10:19:15</t>
  </si>
  <si>
    <t>25.01.2020 10:21:19</t>
  </si>
  <si>
    <t>25.01.2020 10:21:21</t>
  </si>
  <si>
    <t>25.01.2020 10:21:22</t>
  </si>
  <si>
    <t>25.01.2020 10:21:24</t>
  </si>
  <si>
    <t>25.01.2020 10:21:39</t>
  </si>
  <si>
    <t>25.01.2020 10:21:40</t>
  </si>
  <si>
    <t>25.01.2020 10:21:42</t>
  </si>
  <si>
    <t>25.01.2020 10:21:43</t>
  </si>
  <si>
    <t>25.01.2020 10:22:18</t>
  </si>
  <si>
    <t>25.01.2020 10:22:19</t>
  </si>
  <si>
    <t>25.01.2020 10:22:21</t>
  </si>
  <si>
    <t>25.01.2020 10:22:22</t>
  </si>
  <si>
    <t>25.01.2020 10:23:18</t>
  </si>
  <si>
    <t>25.01.2020 10:23:19</t>
  </si>
  <si>
    <t>25.01.2020 10:23:21</t>
  </si>
  <si>
    <t>25.01.2020 10:23:22</t>
  </si>
  <si>
    <t>25.01.2020 10:23:24</t>
  </si>
  <si>
    <t>25.01.2020 10:23:30</t>
  </si>
  <si>
    <t>25.01.2020 10:23:31</t>
  </si>
  <si>
    <t>25.01.2020 10:23:33</t>
  </si>
  <si>
    <t>25.01.2020 10:23:34</t>
  </si>
  <si>
    <t>25.01.2020 10:23:51</t>
  </si>
  <si>
    <t>25.01.2020 10:23:52</t>
  </si>
  <si>
    <t>25.01.2020 10:23:54</t>
  </si>
  <si>
    <t>25.01.2020 10:24:16</t>
  </si>
  <si>
    <t>25.01.2020 10:24:18</t>
  </si>
  <si>
    <t>25.01.2020 10:24:19</t>
  </si>
  <si>
    <t>25.01.2020 10:24:21</t>
  </si>
  <si>
    <t>25.01.2020 10:25:28</t>
  </si>
  <si>
    <t>25.01.2020 10:25:30</t>
  </si>
  <si>
    <t>25.01.2020 10:25:31</t>
  </si>
  <si>
    <t>25.01.2020 10:25:33</t>
  </si>
  <si>
    <t>25.01.2020 10:26:24</t>
  </si>
  <si>
    <t>25.01.2020 10:26:25</t>
  </si>
  <si>
    <t>25.01.2020 10:26:27</t>
  </si>
  <si>
    <t>25.01.2020 10:26:30</t>
  </si>
  <si>
    <t>25.01.2020 10:27:07</t>
  </si>
  <si>
    <t>25.01.2020 10:27:09</t>
  </si>
  <si>
    <t>25.01.2020 10:27:10</t>
  </si>
  <si>
    <t>25.01.2020 10:28:25</t>
  </si>
  <si>
    <t>25.01.2020 10:28:26</t>
  </si>
  <si>
    <t>25.01.2020 10:28:28</t>
  </si>
  <si>
    <t>25.01.2020 10:28:29</t>
  </si>
  <si>
    <t>25.01.2020 10:30:07</t>
  </si>
  <si>
    <t>25.01.2020 10:30:08</t>
  </si>
  <si>
    <t>25.01.2020 10:30:10</t>
  </si>
  <si>
    <t>25.01.2020 10:30:11</t>
  </si>
  <si>
    <t>25.01.2020 10:30:13</t>
  </si>
  <si>
    <t>25.01.2020 10:32:10</t>
  </si>
  <si>
    <t>25.01.2020 10:32:11</t>
  </si>
  <si>
    <t>25.01.2020 10:32:13</t>
  </si>
  <si>
    <t>25.01.2020 10:33:53</t>
  </si>
  <si>
    <t>25.01.2020 10:33:55</t>
  </si>
  <si>
    <t>25.01.2020 10:33:56</t>
  </si>
  <si>
    <t>25.01.2020 10:33:58</t>
  </si>
  <si>
    <t>25.01.2020 10:36:29</t>
  </si>
  <si>
    <t>25.01.2020 10:36:31</t>
  </si>
  <si>
    <t>25.01.2020 10:36:32</t>
  </si>
  <si>
    <t>25.01.2020 10:36:34</t>
  </si>
  <si>
    <t>25.01.2020 10:37:55</t>
  </si>
  <si>
    <t>25.01.2020 10:37:56</t>
  </si>
  <si>
    <t>25.01.2020 10:37:59</t>
  </si>
  <si>
    <t>25.01.2020 10:38:34</t>
  </si>
  <si>
    <t>25.01.2020 10:38:35</t>
  </si>
  <si>
    <t>25.01.2020 10:38:37</t>
  </si>
  <si>
    <t>25.01.2020 10:39:31</t>
  </si>
  <si>
    <t>25.01.2020 10:39:32</t>
  </si>
  <si>
    <t>25.01.2020 10:39:34</t>
  </si>
  <si>
    <t>25.01.2020 10:39:35</t>
  </si>
  <si>
    <t>25.01.2020 10:40:04</t>
  </si>
  <si>
    <t>25.01.2020 10:40:05</t>
  </si>
  <si>
    <t>25.01.2020 10:40:07</t>
  </si>
  <si>
    <t>25.01.2020 10:40:08</t>
  </si>
  <si>
    <t>25.01.2020 10:40:43</t>
  </si>
  <si>
    <t>25.01.2020 10:40:44</t>
  </si>
  <si>
    <t>25.01.2020 10:40:46</t>
  </si>
  <si>
    <t>25.01.2020 10:40:47</t>
  </si>
  <si>
    <t>25.01.2020 10:41:19</t>
  </si>
  <si>
    <t>25.01.2020 10:41:20</t>
  </si>
  <si>
    <t>25.01.2020 10:41:22</t>
  </si>
  <si>
    <t>25.01.2020 10:41:23</t>
  </si>
  <si>
    <t>25.01.2020 10:41:31</t>
  </si>
  <si>
    <t>25.01.2020 10:41:32</t>
  </si>
  <si>
    <t>25.01.2020 10:41:34</t>
  </si>
  <si>
    <t>25.01.2020 10:41:35</t>
  </si>
  <si>
    <t>25.01.2020 10:41:37</t>
  </si>
  <si>
    <t>25.01.2020 10:43:49</t>
  </si>
  <si>
    <t>25.01.2020 10:43:50</t>
  </si>
  <si>
    <t>25.01.2020 10:43:52</t>
  </si>
  <si>
    <t>25.01.2020 10:43:53</t>
  </si>
  <si>
    <t>25.01.2020 10:48:19</t>
  </si>
  <si>
    <t>25.01.2020 10:48:20</t>
  </si>
  <si>
    <t>25.01.2020 10:48:22</t>
  </si>
  <si>
    <t>25.01.2020 10:54:38</t>
  </si>
  <si>
    <t>25.01.2020 10:54:40</t>
  </si>
  <si>
    <t>25.01.2020 10:54:41</t>
  </si>
  <si>
    <t>25.01.2020 10:54:43</t>
  </si>
  <si>
    <t>25.01.2020 10:54:56</t>
  </si>
  <si>
    <t>25.01.2020 10:55:11</t>
  </si>
  <si>
    <t>25.01.2020 10:55:13</t>
  </si>
  <si>
    <t>25.01.2020 10:55:14</t>
  </si>
  <si>
    <t>25.01.2020 10:55:22</t>
  </si>
  <si>
    <t>25.01.2020 10:55:23</t>
  </si>
  <si>
    <t>25.01.2020 10:55:25</t>
  </si>
  <si>
    <t>25.01.2020 10:55:26</t>
  </si>
  <si>
    <t>25.01.2020 10:56:34</t>
  </si>
  <si>
    <t>25.01.2020 10:56:35</t>
  </si>
  <si>
    <t>25.01.2020 10:56:37</t>
  </si>
  <si>
    <t>25.01.2020 10:56:38</t>
  </si>
  <si>
    <t>25.01.2020 10:56:41</t>
  </si>
  <si>
    <t>25.01.2020 10:57:23</t>
  </si>
  <si>
    <t>25.01.2020 10:57:25</t>
  </si>
  <si>
    <t>25.01.2020 10:57:26</t>
  </si>
  <si>
    <t>25.01.2020 10:57:28</t>
  </si>
  <si>
    <t>25.01.2020 10:57:31</t>
  </si>
  <si>
    <t>25.01.2020 10:57:32</t>
  </si>
  <si>
    <t>25.01.2020 10:58:28</t>
  </si>
  <si>
    <t>25.01.2020 10:58:29</t>
  </si>
  <si>
    <t>25.01.2020 10:58:31</t>
  </si>
  <si>
    <t>25.01.2020 10:58:43</t>
  </si>
  <si>
    <t>25.01.2020 10:58:44</t>
  </si>
  <si>
    <t>25.01.2020 10:58:46</t>
  </si>
  <si>
    <t>25.01.2020 10:58:47</t>
  </si>
  <si>
    <t>25.01.2020 10:58:49</t>
  </si>
  <si>
    <t>25.01.2020 10:59:23</t>
  </si>
  <si>
    <t>25.01.2020 10:59:25</t>
  </si>
  <si>
    <t>25.01.2020 10:59:26</t>
  </si>
  <si>
    <t>25.01.2020 10:59:28</t>
  </si>
  <si>
    <t>25.01.2020 11:01:58</t>
  </si>
  <si>
    <t>25.01.2020 11:01:59</t>
  </si>
  <si>
    <t>25.01.2020 11:02:01</t>
  </si>
  <si>
    <t>25.01.2020 11:02:58</t>
  </si>
  <si>
    <t>25.01.2020 11:02:59</t>
  </si>
  <si>
    <t>25.01.2020 11:03:01</t>
  </si>
  <si>
    <t>25.01.2020 11:03:02</t>
  </si>
  <si>
    <t>25.01.2020 11:03:19</t>
  </si>
  <si>
    <t>25.01.2020 11:03:20</t>
  </si>
  <si>
    <t>25.01.2020 11:03:22</t>
  </si>
  <si>
    <t>25.01.2020 11:04:26</t>
  </si>
  <si>
    <t>25.01.2020 11:04:28</t>
  </si>
  <si>
    <t>25.01.2020 11:04:29</t>
  </si>
  <si>
    <t>25.01.2020 11:04:31</t>
  </si>
  <si>
    <t>25.01.2020 11:04:32</t>
  </si>
  <si>
    <t>25.01.2020 11:05:38</t>
  </si>
  <si>
    <t>25.01.2020 11:05:40</t>
  </si>
  <si>
    <t>25.01.2020 11:05:41</t>
  </si>
  <si>
    <t>25.01.2020 11:05:43</t>
  </si>
  <si>
    <t>25.01.2020 11:06:25</t>
  </si>
  <si>
    <t>25.01.2020 11:06:26</t>
  </si>
  <si>
    <t>25.01.2020 11:06:28</t>
  </si>
  <si>
    <t>25.01.2020 11:06:29</t>
  </si>
  <si>
    <t>25.01.2020 11:07:11</t>
  </si>
  <si>
    <t>25.01.2020 11:07:13</t>
  </si>
  <si>
    <t>25.01.2020 11:07:14</t>
  </si>
  <si>
    <t>25.01.2020 11:07:16</t>
  </si>
  <si>
    <t>25.01.2020 11:09:28</t>
  </si>
  <si>
    <t>25.01.2020 11:09:29</t>
  </si>
  <si>
    <t>25.01.2020 11:09:31</t>
  </si>
  <si>
    <t>25.01.2020 11:09:32</t>
  </si>
  <si>
    <t>25.01.2020 11:10:31</t>
  </si>
  <si>
    <t>25.01.2020 11:10:34</t>
  </si>
  <si>
    <t>25.01.2020 11:10:35</t>
  </si>
  <si>
    <t>25.01.2020 11:12:16</t>
  </si>
  <si>
    <t>25.01.2020 11:12:17</t>
  </si>
  <si>
    <t>25.01.2020 11:12:19</t>
  </si>
  <si>
    <t>25.01.2020 11:12:20</t>
  </si>
  <si>
    <t>25.01.2020 11:12:23</t>
  </si>
  <si>
    <t>25.01.2020 11:12:50</t>
  </si>
  <si>
    <t>25.01.2020 11:12:52</t>
  </si>
  <si>
    <t>25.01.2020 11:12:53</t>
  </si>
  <si>
    <t>25.01.2020 11:12:55</t>
  </si>
  <si>
    <t>25.01.2020 11:13:19</t>
  </si>
  <si>
    <t>25.01.2020 11:13:20</t>
  </si>
  <si>
    <t>25.01.2020 11:13:22</t>
  </si>
  <si>
    <t>25.01.2020 11:13:23</t>
  </si>
  <si>
    <t>25.01.2020 11:14:56</t>
  </si>
  <si>
    <t>25.01.2020 11:14:58</t>
  </si>
  <si>
    <t>25.01.2020 11:14:59</t>
  </si>
  <si>
    <t>25.01.2020 11:15:34</t>
  </si>
  <si>
    <t>25.01.2020 11:15:35</t>
  </si>
  <si>
    <t>25.01.2020 11:15:37</t>
  </si>
  <si>
    <t>25.01.2020 11:15:38</t>
  </si>
  <si>
    <t>25.01.2020 11:15:52</t>
  </si>
  <si>
    <t>25.01.2020 11:15:53</t>
  </si>
  <si>
    <t>25.01.2020 11:15:55</t>
  </si>
  <si>
    <t>25.01.2020 11:15:56</t>
  </si>
  <si>
    <t>25.01.2020 11:15:58</t>
  </si>
  <si>
    <t>25.01.2020 11:15:59</t>
  </si>
  <si>
    <t>25.01.2020 11:17:23</t>
  </si>
  <si>
    <t>25.01.2020 11:17:25</t>
  </si>
  <si>
    <t>25.01.2020 11:17:26</t>
  </si>
  <si>
    <t>25.01.2020 11:17:28</t>
  </si>
  <si>
    <t>25.01.2020 11:17:43</t>
  </si>
  <si>
    <t>25.01.2020 11:17:44</t>
  </si>
  <si>
    <t>25.01.2020 11:18:37</t>
  </si>
  <si>
    <t>25.01.2020 11:18:40</t>
  </si>
  <si>
    <t>25.01.2020 11:18:41</t>
  </si>
  <si>
    <t>25.01.2020 11:18:43</t>
  </si>
  <si>
    <t>25.01.2020 11:18:44</t>
  </si>
  <si>
    <t>25.01.2020 11:18:46</t>
  </si>
  <si>
    <t>25.01.2020 11:18:47</t>
  </si>
  <si>
    <t>25.01.2020 11:18:49</t>
  </si>
  <si>
    <t>25.01.2020 11:19:38</t>
  </si>
  <si>
    <t>25.01.2020 11:19:40</t>
  </si>
  <si>
    <t>25.01.2020 11:19:41</t>
  </si>
  <si>
    <t>25.01.2020 11:19:43</t>
  </si>
  <si>
    <t>25.01.2020 11:19:44</t>
  </si>
  <si>
    <t>25.01.2020 11:20:47</t>
  </si>
  <si>
    <t>25.01.2020 11:20:49</t>
  </si>
  <si>
    <t>25.01.2020 11:20:50</t>
  </si>
  <si>
    <t>25.01.2020 11:20:52</t>
  </si>
  <si>
    <t>25.01.2020 11:21:31</t>
  </si>
  <si>
    <t>25.01.2020 11:21:34</t>
  </si>
  <si>
    <t>25.01.2020 11:23:35</t>
  </si>
  <si>
    <t>25.01.2020 11:23:37</t>
  </si>
  <si>
    <t>25.01.2020 11:23:44</t>
  </si>
  <si>
    <t>25.01.2020 11:23:46</t>
  </si>
  <si>
    <t>25.01.2020 11:23:47</t>
  </si>
  <si>
    <t>25.01.2020 11:23:49</t>
  </si>
  <si>
    <t>25.01.2020 11:23:50</t>
  </si>
  <si>
    <t>25.01.2020 11:25:34</t>
  </si>
  <si>
    <t>25.01.2020 11:26:07</t>
  </si>
  <si>
    <t>25.01.2020 11:26:08</t>
  </si>
  <si>
    <t>25.01.2020 11:29:05</t>
  </si>
  <si>
    <t>25.01.2020 11:29:07</t>
  </si>
  <si>
    <t>25.01.2020 11:29:08</t>
  </si>
  <si>
    <t>25.01.2020 11:30:02</t>
  </si>
  <si>
    <t>25.01.2020 11:30:04</t>
  </si>
  <si>
    <t>25.01.2020 11:30:05</t>
  </si>
  <si>
    <t>25.01.2020 11:30:07</t>
  </si>
  <si>
    <t>25.01.2020 11:30:10</t>
  </si>
  <si>
    <t>25.01.2020 11:30:11</t>
  </si>
  <si>
    <t>25.01.2020 11:30:13</t>
  </si>
  <si>
    <t>25.01.2020 11:33:11</t>
  </si>
  <si>
    <t>25.01.2020 11:33:13</t>
  </si>
  <si>
    <t>25.01.2020 11:33:14</t>
  </si>
  <si>
    <t>25.01.2020 11:33:17</t>
  </si>
  <si>
    <t>25.01.2020 11:33:32</t>
  </si>
  <si>
    <t>25.01.2020 11:33:33</t>
  </si>
  <si>
    <t>25.01.2020 11:33:38</t>
  </si>
  <si>
    <t>25.01.2020 11:33:39</t>
  </si>
  <si>
    <t>25.01.2020 11:33:41</t>
  </si>
  <si>
    <t>25.01.2020 11:33:42</t>
  </si>
  <si>
    <t>25.01.2020 11:33:45</t>
  </si>
  <si>
    <t>25.01.2020 11:33:47</t>
  </si>
  <si>
    <t>25.01.2020 11:33:48</t>
  </si>
  <si>
    <t>25.01.2020 11:33:56</t>
  </si>
  <si>
    <t>25.01.2020 11:33:57</t>
  </si>
  <si>
    <t>25.01.2020 11:33:59</t>
  </si>
  <si>
    <t>25.01.2020 11:34:00</t>
  </si>
  <si>
    <t>25.01.2020 11:35:41</t>
  </si>
  <si>
    <t>25.01.2020 11:35:44</t>
  </si>
  <si>
    <t>25.01.2020 11:35:45</t>
  </si>
  <si>
    <t>25.01.2020 11:35:54</t>
  </si>
  <si>
    <t>25.01.2020 11:35:56</t>
  </si>
  <si>
    <t>25.01.2020 11:37:26</t>
  </si>
  <si>
    <t>25.01.2020 11:37:27</t>
  </si>
  <si>
    <t>25.01.2020 11:37:29</t>
  </si>
  <si>
    <t>25.01.2020 11:37:30</t>
  </si>
  <si>
    <t>25.01.2020 11:37:33</t>
  </si>
  <si>
    <t>25.01.2020 11:37:35</t>
  </si>
  <si>
    <t>25.01.2020 11:37:36</t>
  </si>
  <si>
    <t>25.01.2020 11:37:47</t>
  </si>
  <si>
    <t>25.01.2020 11:37:48</t>
  </si>
  <si>
    <t>25.01.2020 11:37:50</t>
  </si>
  <si>
    <t>25.01.2020 11:37:51</t>
  </si>
  <si>
    <t>25.01.2020 11:41:03</t>
  </si>
  <si>
    <t>25.01.2020 11:41:05</t>
  </si>
  <si>
    <t>25.01.2020 11:41:06</t>
  </si>
  <si>
    <t>25.01.2020 11:41:08</t>
  </si>
  <si>
    <t>25.01.2020 11:42:15</t>
  </si>
  <si>
    <t>25.01.2020 11:42:17</t>
  </si>
  <si>
    <t>25.01.2020 11:42:18</t>
  </si>
  <si>
    <t>25.01.2020 11:42:41</t>
  </si>
  <si>
    <t>25.01.2020 11:42:42</t>
  </si>
  <si>
    <t>25.01.2020 11:42:44</t>
  </si>
  <si>
    <t>25.01.2020 11:43:32</t>
  </si>
  <si>
    <t>25.01.2020 11:43:33</t>
  </si>
  <si>
    <t>25.01.2020 11:43:36</t>
  </si>
  <si>
    <t>25.01.2020 11:43:39</t>
  </si>
  <si>
    <t>25.01.2020 11:43:41</t>
  </si>
  <si>
    <t>25.01.2020 11:43:42</t>
  </si>
  <si>
    <t>25.01.2020 11:44:27</t>
  </si>
  <si>
    <t>25.01.2020 11:44:29</t>
  </si>
  <si>
    <t>25.01.2020 11:44:30</t>
  </si>
  <si>
    <t>25.01.2020 11:44:32</t>
  </si>
  <si>
    <t>25.01.2020 11:44:36</t>
  </si>
  <si>
    <t>25.01.2020 11:44:38</t>
  </si>
  <si>
    <t>25.01.2020 11:44:39</t>
  </si>
  <si>
    <t>25.01.2020 11:47:21</t>
  </si>
  <si>
    <t>25.01.2020 11:47:26</t>
  </si>
  <si>
    <t>25.01.2020 11:47:27</t>
  </si>
  <si>
    <t>25.01.2020 11:47:29</t>
  </si>
  <si>
    <t>25.01.2020 11:47:38</t>
  </si>
  <si>
    <t>25.01.2020 11:47:39</t>
  </si>
  <si>
    <t>25.01.2020 11:48:09</t>
  </si>
  <si>
    <t>25.01.2020 11:48:14</t>
  </si>
  <si>
    <t>25.01.2020 11:48:15</t>
  </si>
  <si>
    <t>25.01.2020 11:48:17</t>
  </si>
  <si>
    <t>25.01.2020 11:51:12</t>
  </si>
  <si>
    <t>25.01.2020 11:51:14</t>
  </si>
  <si>
    <t>25.01.2020 11:53:42</t>
  </si>
  <si>
    <t>25.01.2020 11:53:44</t>
  </si>
  <si>
    <t>25.01.2020 11:53:45</t>
  </si>
  <si>
    <t>25.01.2020 11:55:32</t>
  </si>
  <si>
    <t>25.01.2020 11:55:33</t>
  </si>
  <si>
    <t>25.01.2020 11:55:35</t>
  </si>
  <si>
    <t>25.01.2020 11:55:36</t>
  </si>
  <si>
    <t>25.01.2020 11:56:42</t>
  </si>
  <si>
    <t>25.01.2020 11:56:44</t>
  </si>
  <si>
    <t>25.01.2020 11:56:45</t>
  </si>
  <si>
    <t>25.01.2020 11:56:47</t>
  </si>
  <si>
    <t>25.01.2020 11:56:54</t>
  </si>
  <si>
    <t>25.01.2020 11:56:56</t>
  </si>
  <si>
    <t>25.01.2020 11:57:50</t>
  </si>
  <si>
    <t>25.01.2020 11:57:51</t>
  </si>
  <si>
    <t>25.01.2020 11:57:53</t>
  </si>
  <si>
    <t>25.01.2020 11:58:30</t>
  </si>
  <si>
    <t>25.01.2020 11:58:32</t>
  </si>
  <si>
    <t>25.01.2020 11:58:35</t>
  </si>
  <si>
    <t>25.01.2020 11:59:41</t>
  </si>
  <si>
    <t>25.01.2020 11:59:44</t>
  </si>
  <si>
    <t>25.01.2020 11:59:45</t>
  </si>
  <si>
    <t>25.01.2020 11:59:47</t>
  </si>
  <si>
    <t>25.01.2020 11:59:48</t>
  </si>
  <si>
    <t>25.01.2020 11:59:50</t>
  </si>
  <si>
    <t>25.01.2020 12:00:21</t>
  </si>
  <si>
    <t>25.01.2020 12:00:23</t>
  </si>
  <si>
    <t>25.01.2020 12:00:59</t>
  </si>
  <si>
    <t>25.01.2020 12:01:00</t>
  </si>
  <si>
    <t>25.01.2020 12:01:02</t>
  </si>
  <si>
    <t>25.01.2020 12:01:03</t>
  </si>
  <si>
    <t>25.01.2020 12:01:14</t>
  </si>
  <si>
    <t>25.01.2020 12:01:15</t>
  </si>
  <si>
    <t>25.01.2020 12:01:17</t>
  </si>
  <si>
    <t>25.01.2020 12:01:59</t>
  </si>
  <si>
    <t>25.01.2020 12:02:00</t>
  </si>
  <si>
    <t>25.01.2020 12:02:23</t>
  </si>
  <si>
    <t>25.01.2020 12:02:24</t>
  </si>
  <si>
    <t>25.01.2020 12:02:26</t>
  </si>
  <si>
    <t>25.01.2020 12:02:29</t>
  </si>
  <si>
    <t>25.01.2020 12:02:30</t>
  </si>
  <si>
    <t>25.01.2020 12:04:32</t>
  </si>
  <si>
    <t>25.01.2020 12:04:33</t>
  </si>
  <si>
    <t>25.01.2020 12:04:35</t>
  </si>
  <si>
    <t>25.01.2020 12:04:36</t>
  </si>
  <si>
    <t>25.01.2020 12:04:39</t>
  </si>
  <si>
    <t>25.01.2020 12:04:41</t>
  </si>
  <si>
    <t>25.01.2020 12:04:42</t>
  </si>
  <si>
    <t>25.01.2020 12:04:44</t>
  </si>
  <si>
    <t>25.01.2020 12:05:23</t>
  </si>
  <si>
    <t>25.01.2020 12:05:24</t>
  </si>
  <si>
    <t>25.01.2020 12:05:26</t>
  </si>
  <si>
    <t>25.01.2020 12:08:32</t>
  </si>
  <si>
    <t>25.01.2020 12:08:33</t>
  </si>
  <si>
    <t>25.01.2020 12:08:35</t>
  </si>
  <si>
    <t>25.01.2020 12:09:14</t>
  </si>
  <si>
    <t>25.01.2020 12:09:15</t>
  </si>
  <si>
    <t>25.01.2020 12:09:17</t>
  </si>
  <si>
    <t>25.01.2020 12:09:18</t>
  </si>
  <si>
    <t>25.01.2020 12:09:36</t>
  </si>
  <si>
    <t>25.01.2020 12:09:38</t>
  </si>
  <si>
    <t>25.01.2020 12:09:41</t>
  </si>
  <si>
    <t>25.01.2020 12:12:24</t>
  </si>
  <si>
    <t>25.01.2020 12:12:25</t>
  </si>
  <si>
    <t>25.01.2020 12:12:27</t>
  </si>
  <si>
    <t>25.01.2020 12:14:04</t>
  </si>
  <si>
    <t>25.01.2020 12:14:06</t>
  </si>
  <si>
    <t>25.01.2020 12:15:27</t>
  </si>
  <si>
    <t>25.01.2020 12:15:28</t>
  </si>
  <si>
    <t>25.01.2020 12:15:30</t>
  </si>
  <si>
    <t>25.01.2020 12:16:43</t>
  </si>
  <si>
    <t>25.01.2020 12:16:45</t>
  </si>
  <si>
    <t>25.01.2020 12:16:46</t>
  </si>
  <si>
    <t>25.01.2020 12:16:49</t>
  </si>
  <si>
    <t>25.01.2020 12:16:51</t>
  </si>
  <si>
    <t>25.01.2020 12:16:52</t>
  </si>
  <si>
    <t>25.01.2020 12:17:19</t>
  </si>
  <si>
    <t>25.01.2020 12:17:21</t>
  </si>
  <si>
    <t>25.01.2020 12:17:22</t>
  </si>
  <si>
    <t>25.01.2020 12:17:24</t>
  </si>
  <si>
    <t>25.01.2020 12:17:30</t>
  </si>
  <si>
    <t>25.01.2020 12:17:33</t>
  </si>
  <si>
    <t>25.01.2020 12:17:34</t>
  </si>
  <si>
    <t>25.01.2020 12:17:36</t>
  </si>
  <si>
    <t>25.01.2020 12:20:12</t>
  </si>
  <si>
    <t>25.01.2020 12:20:13</t>
  </si>
  <si>
    <t>25.01.2020 12:20:15</t>
  </si>
  <si>
    <t>25.01.2020 12:22:28</t>
  </si>
  <si>
    <t>25.01.2020 12:22:29</t>
  </si>
  <si>
    <t>25.01.2020 12:22:31</t>
  </si>
  <si>
    <t>25.01.2020 12:22:32</t>
  </si>
  <si>
    <t>25.01.2020 12:22:35</t>
  </si>
  <si>
    <t>25.01.2020 12:22:43</t>
  </si>
  <si>
    <t>25.01.2020 12:22:44</t>
  </si>
  <si>
    <t>25.01.2020 12:22:46</t>
  </si>
  <si>
    <t>25.01.2020 12:22:47</t>
  </si>
  <si>
    <t>25.01.2020 12:23:22</t>
  </si>
  <si>
    <t>25.01.2020 12:23:23</t>
  </si>
  <si>
    <t>25.01.2020 12:23:25</t>
  </si>
  <si>
    <t>25.01.2020 12:24:49</t>
  </si>
  <si>
    <t>25.01.2020 12:24:50</t>
  </si>
  <si>
    <t>25.01.2020 12:24:52</t>
  </si>
  <si>
    <t>25.01.2020 12:24:55</t>
  </si>
  <si>
    <t>25.01.2020 12:24:56</t>
  </si>
  <si>
    <t>25.01.2020 12:24:58</t>
  </si>
  <si>
    <t>25.01.2020 12:24:59</t>
  </si>
  <si>
    <t>25.01.2020 12:25:01</t>
  </si>
  <si>
    <t>25.01.2020 12:25:41</t>
  </si>
  <si>
    <t>25.01.2020 12:25:43</t>
  </si>
  <si>
    <t>25.01.2020 12:25:44</t>
  </si>
  <si>
    <t>25.01.2020 12:25:46</t>
  </si>
  <si>
    <t>25.01.2020 12:25:47</t>
  </si>
  <si>
    <t>25.01.2020 12:26:46</t>
  </si>
  <si>
    <t>25.01.2020 12:26:49</t>
  </si>
  <si>
    <t>25.01.2020 12:27:13</t>
  </si>
  <si>
    <t>25.01.2020 12:27:14</t>
  </si>
  <si>
    <t>25.01.2020 12:29:44</t>
  </si>
  <si>
    <t>25.01.2020 12:29:46</t>
  </si>
  <si>
    <t>25.01.2020 12:29:47</t>
  </si>
  <si>
    <t>25.01.2020 12:30:49</t>
  </si>
  <si>
    <t>25.01.2020 12:30:50</t>
  </si>
  <si>
    <t>25.01.2020 12:30:52</t>
  </si>
  <si>
    <t>25.01.2020 12:30:53</t>
  </si>
  <si>
    <t>25.01.2020 12:31:44</t>
  </si>
  <si>
    <t>25.01.2020 12:31:46</t>
  </si>
  <si>
    <t>25.01.2020 12:31:47</t>
  </si>
  <si>
    <t>25.01.2020 12:31:55</t>
  </si>
  <si>
    <t>25.01.2020 12:31:56</t>
  </si>
  <si>
    <t>25.01.2020 12:31:58</t>
  </si>
  <si>
    <t>25.01.2020 12:35:13</t>
  </si>
  <si>
    <t>25.01.2020 12:35:14</t>
  </si>
  <si>
    <t>25.01.2020 12:35:16</t>
  </si>
  <si>
    <t>25.01.2020 12:35:28</t>
  </si>
  <si>
    <t>25.01.2020 12:35:29</t>
  </si>
  <si>
    <t>25.01.2020 12:35:31</t>
  </si>
  <si>
    <t>25.01.2020 12:35:35</t>
  </si>
  <si>
    <t>25.01.2020 12:35:37</t>
  </si>
  <si>
    <t>25.01.2020 12:35:38</t>
  </si>
  <si>
    <t>25.01.2020 12:35:40</t>
  </si>
  <si>
    <t>25.01.2020 12:37:29</t>
  </si>
  <si>
    <t>25.01.2020 12:37:31</t>
  </si>
  <si>
    <t>25.01.2020 12:38:17</t>
  </si>
  <si>
    <t>25.01.2020 12:38:20</t>
  </si>
  <si>
    <t>25.01.2020 12:40:32</t>
  </si>
  <si>
    <t>25.01.2020 12:40:34</t>
  </si>
  <si>
    <t>25.01.2020 12:41:20</t>
  </si>
  <si>
    <t>25.01.2020 12:41:23</t>
  </si>
  <si>
    <t>25.01.2020 12:43:17</t>
  </si>
  <si>
    <t>25.01.2020 12:43:20</t>
  </si>
  <si>
    <t>25.01.2020 12:43:23</t>
  </si>
  <si>
    <t>25.01.2020 12:43:58</t>
  </si>
  <si>
    <t>25.01.2020 12:43:59</t>
  </si>
  <si>
    <t>25.01.2020 12:44:01</t>
  </si>
  <si>
    <t>25.01.2020 12:44:02</t>
  </si>
  <si>
    <t>25.01.2020 12:48:32</t>
  </si>
  <si>
    <t>25.01.2020 12:48:34</t>
  </si>
  <si>
    <t>25.01.2020 12:48:35</t>
  </si>
  <si>
    <t>25.01.2020 12:48:55</t>
  </si>
  <si>
    <t>25.01.2020 12:52:32</t>
  </si>
  <si>
    <t>25.01.2020 12:52:34</t>
  </si>
  <si>
    <t>25.01.2020 12:52:53</t>
  </si>
  <si>
    <t>25.01.2020 12:52:55</t>
  </si>
  <si>
    <t>25.01.2020 12:52:56</t>
  </si>
  <si>
    <t>25.01.2020 12:53:07</t>
  </si>
  <si>
    <t>25.01.2020 12:53:08</t>
  </si>
  <si>
    <t>25.01.2020 12:53:10</t>
  </si>
  <si>
    <t>25.01.2020 12:53:11</t>
  </si>
  <si>
    <t>25.01.2020 12:53:34</t>
  </si>
  <si>
    <t>25.01.2020 12:53:35</t>
  </si>
  <si>
    <t>25.01.2020 12:53:37</t>
  </si>
  <si>
    <t>25.01.2020 12:53:47</t>
  </si>
  <si>
    <t>25.01.2020 12:53:49</t>
  </si>
  <si>
    <t>25.01.2020 12:53:50</t>
  </si>
  <si>
    <t>25.01.2020 12:53:52</t>
  </si>
  <si>
    <t>25.01.2020 12:54:02</t>
  </si>
  <si>
    <t>25.01.2020 12:54:04</t>
  </si>
  <si>
    <t>25.01.2020 12:54:07</t>
  </si>
  <si>
    <t>25.01.2020 12:54:08</t>
  </si>
  <si>
    <t>25.01.2020 12:54:10</t>
  </si>
  <si>
    <t>25.01.2020 12:54:11</t>
  </si>
  <si>
    <t>25.01.2020 12:58:41</t>
  </si>
  <si>
    <t>25.01.2020 12:58:43</t>
  </si>
  <si>
    <t>25.01.2020 12:58:44</t>
  </si>
  <si>
    <t>25.01.2020 12:58:46</t>
  </si>
  <si>
    <t>25.01.2020 12:59:10</t>
  </si>
  <si>
    <t>25.01.2020 13:01:19</t>
  </si>
  <si>
    <t>25.01.2020 13:01:20</t>
  </si>
  <si>
    <t>25.01.2020 13:01:22</t>
  </si>
  <si>
    <t>25.01.2020 13:01:35</t>
  </si>
  <si>
    <t>25.01.2020 13:01:37</t>
  </si>
  <si>
    <t>25.01.2020 13:01:38</t>
  </si>
  <si>
    <t>25.01.2020 13:03:38</t>
  </si>
  <si>
    <t>25.01.2020 13:03:40</t>
  </si>
  <si>
    <t>25.01.2020 13:03:41</t>
  </si>
  <si>
    <t>25.01.2020 13:03:43</t>
  </si>
  <si>
    <t>25.01.2020 13:07:37</t>
  </si>
  <si>
    <t>25.01.2020 13:07:38</t>
  </si>
  <si>
    <t>25.01.2020 13:07:40</t>
  </si>
  <si>
    <t>25.01.2020 13:07:41</t>
  </si>
  <si>
    <t>25.01.2020 13:08:04</t>
  </si>
  <si>
    <t>25.01.2020 13:08:05</t>
  </si>
  <si>
    <t>25.01.2020 13:08:07</t>
  </si>
  <si>
    <t>25.01.2020 13:08:08</t>
  </si>
  <si>
    <t>25.01.2020 13:10:05</t>
  </si>
  <si>
    <t>25.01.2020 13:10:08</t>
  </si>
  <si>
    <t>25.01.2020 13:10:09</t>
  </si>
  <si>
    <t>25.01.2020 13:10:11</t>
  </si>
  <si>
    <t>25.01.2020 13:13:20</t>
  </si>
  <si>
    <t>25.01.2020 13:13:21</t>
  </si>
  <si>
    <t>25.01.2020 13:13:23</t>
  </si>
  <si>
    <t>25.01.2020 13:13:24</t>
  </si>
  <si>
    <t>25.01.2020 13:13:26</t>
  </si>
  <si>
    <t>25.01.2020 13:13:44</t>
  </si>
  <si>
    <t>25.01.2020 13:13:45</t>
  </si>
  <si>
    <t>25.01.2020 13:15:24</t>
  </si>
  <si>
    <t>25.01.2020 13:15:26</t>
  </si>
  <si>
    <t>25.01.2020 13:15:27</t>
  </si>
  <si>
    <t>25.01.2020 13:15:29</t>
  </si>
  <si>
    <t>25.01.2020 13:17:18</t>
  </si>
  <si>
    <t>25.01.2020 13:17:20</t>
  </si>
  <si>
    <t>25.01.2020 13:18:29</t>
  </si>
  <si>
    <t>25.01.2020 13:18:35</t>
  </si>
  <si>
    <t>25.01.2020 13:18:36</t>
  </si>
  <si>
    <t>25.01.2020 13:18:38</t>
  </si>
  <si>
    <t>25.01.2020 13:18:41</t>
  </si>
  <si>
    <t>25.01.2020 13:18:57</t>
  </si>
  <si>
    <t>25.01.2020 13:18:59</t>
  </si>
  <si>
    <t>25.01.2020 13:19:00</t>
  </si>
  <si>
    <t>25.01.2020 13:20:32</t>
  </si>
  <si>
    <t>25.01.2020 13:20:33</t>
  </si>
  <si>
    <t>25.01.2020 13:20:35</t>
  </si>
  <si>
    <t>25.01.2020 13:21:33</t>
  </si>
  <si>
    <t>25.01.2020 13:21:35</t>
  </si>
  <si>
    <t>25.01.2020 13:21:36</t>
  </si>
  <si>
    <t>25.01.2020 13:21:44</t>
  </si>
  <si>
    <t>25.01.2020 13:21:45</t>
  </si>
  <si>
    <t>25.01.2020 13:21:47</t>
  </si>
  <si>
    <t>25.01.2020 13:21:51</t>
  </si>
  <si>
    <t>25.01.2020 13:21:53</t>
  </si>
  <si>
    <t>25.01.2020 13:21:54</t>
  </si>
  <si>
    <t>25.01.2020 13:24:02</t>
  </si>
  <si>
    <t>25.01.2020 13:24:03</t>
  </si>
  <si>
    <t>25.01.2020 13:24:48</t>
  </si>
  <si>
    <t>25.01.2020 13:24:50</t>
  </si>
  <si>
    <t>25.01.2020 13:24:51</t>
  </si>
  <si>
    <t>25.01.2020 13:24:53</t>
  </si>
  <si>
    <t>25.01.2020 13:25:02</t>
  </si>
  <si>
    <t>25.01.2020 13:25:03</t>
  </si>
  <si>
    <t>25.01.2020 13:25:05</t>
  </si>
  <si>
    <t>25.01.2020 13:25:06</t>
  </si>
  <si>
    <t>25.01.2020 13:26:18</t>
  </si>
  <si>
    <t>25.01.2020 13:26:20</t>
  </si>
  <si>
    <t>25.01.2020 13:26:21</t>
  </si>
  <si>
    <t>25.01.2020 13:26:23</t>
  </si>
  <si>
    <t>25.01.2020 13:26:53</t>
  </si>
  <si>
    <t>25.01.2020 13:26:54</t>
  </si>
  <si>
    <t>25.01.2020 13:26:57</t>
  </si>
  <si>
    <t>25.01.2020 13:27:38</t>
  </si>
  <si>
    <t>25.01.2020 13:27:39</t>
  </si>
  <si>
    <t>25.01.2020 13:27:41</t>
  </si>
  <si>
    <t>25.01.2020 13:28:23</t>
  </si>
  <si>
    <t>25.01.2020 13:28:24</t>
  </si>
  <si>
    <t>25.01.2020 13:28:26</t>
  </si>
  <si>
    <t>25.01.2020 13:28:42</t>
  </si>
  <si>
    <t>25.01.2020 13:28:44</t>
  </si>
  <si>
    <t>25.01.2020 13:28:45</t>
  </si>
  <si>
    <t>25.01.2020 13:28:48</t>
  </si>
  <si>
    <t>25.01.2020 13:28:50</t>
  </si>
  <si>
    <t>25.01.2020 13:31:47</t>
  </si>
  <si>
    <t>25.01.2020 13:31:48</t>
  </si>
  <si>
    <t>25.01.2020 13:32:00</t>
  </si>
  <si>
    <t>25.01.2020 13:32:02</t>
  </si>
  <si>
    <t>25.01.2020 13:32:03</t>
  </si>
  <si>
    <t>25.01.2020 13:32:05</t>
  </si>
  <si>
    <t>25.01.2020 13:33:03</t>
  </si>
  <si>
    <t>25.01.2020 13:33:05</t>
  </si>
  <si>
    <t>25.01.2020 13:34:06</t>
  </si>
  <si>
    <t>25.01.2020 13:34:08</t>
  </si>
  <si>
    <t>25.01.2020 13:34:09</t>
  </si>
  <si>
    <t>25.01.2020 13:34:11</t>
  </si>
  <si>
    <t>25.01.2020 13:34:59</t>
  </si>
  <si>
    <t>25.01.2020 13:35:00</t>
  </si>
  <si>
    <t>25.01.2020 13:35:02</t>
  </si>
  <si>
    <t>25.01.2020 13:35:03</t>
  </si>
  <si>
    <t>25.01.2020 13:38:03</t>
  </si>
  <si>
    <t>25.01.2020 13:38:05</t>
  </si>
  <si>
    <t>25.01.2020 13:38:06</t>
  </si>
  <si>
    <t>25.01.2020 13:38:38</t>
  </si>
  <si>
    <t>25.01.2020 13:38:45</t>
  </si>
  <si>
    <t>25.01.2020 13:38:47</t>
  </si>
  <si>
    <t>25.01.2020 13:38:50</t>
  </si>
  <si>
    <t>25.01.2020 13:38:52</t>
  </si>
  <si>
    <t>25.01.2020 13:38:54</t>
  </si>
  <si>
    <t>25.01.2020 13:38:55</t>
  </si>
  <si>
    <t>25.01.2020 13:38:57</t>
  </si>
  <si>
    <t>25.01.2020 13:38:58</t>
  </si>
  <si>
    <t>25.01.2020 13:44:28</t>
  </si>
  <si>
    <t>25.01.2020 13:44:30</t>
  </si>
  <si>
    <t>25.01.2020 13:44:31</t>
  </si>
  <si>
    <t>25.01.2020 13:44:33</t>
  </si>
  <si>
    <t>25.01.2020 13:44:34</t>
  </si>
  <si>
    <t>25.01.2020 13:45:37</t>
  </si>
  <si>
    <t>25.01.2020 13:45:39</t>
  </si>
  <si>
    <t>25.01.2020 13:45:40</t>
  </si>
  <si>
    <t>25.01.2020 13:45:42</t>
  </si>
  <si>
    <t>25.01.2020 13:45:45</t>
  </si>
  <si>
    <t>25.01.2020 13:47:46</t>
  </si>
  <si>
    <t>25.01.2020 13:47:48</t>
  </si>
  <si>
    <t>25.01.2020 13:47:49</t>
  </si>
  <si>
    <t>25.01.2020 13:49:09</t>
  </si>
  <si>
    <t>25.01.2020 13:49:10</t>
  </si>
  <si>
    <t>25.01.2020 13:49:12</t>
  </si>
  <si>
    <t>25.01.2020 13:53:07</t>
  </si>
  <si>
    <t>25.01.2020 13:53:09</t>
  </si>
  <si>
    <t>25.01.2020 13:53:10</t>
  </si>
  <si>
    <t>25.01.2020 13:55:51</t>
  </si>
  <si>
    <t>25.01.2020 13:55:54</t>
  </si>
  <si>
    <t>25.01.2020 13:55:55</t>
  </si>
  <si>
    <t>25.01.2020 13:55:57</t>
  </si>
  <si>
    <t>25.01.2020 13:55:58</t>
  </si>
  <si>
    <t>25.01.2020 13:56:00</t>
  </si>
  <si>
    <t>25.01.2020 13:56:28</t>
  </si>
  <si>
    <t>25.01.2020 13:56:30</t>
  </si>
  <si>
    <t>25.01.2020 13:56:31</t>
  </si>
  <si>
    <t>25.01.2020 13:57:21</t>
  </si>
  <si>
    <t>25.01.2020 13:57:22</t>
  </si>
  <si>
    <t>25.01.2020 13:57:24</t>
  </si>
  <si>
    <t>25.01.2020 13:57:25</t>
  </si>
  <si>
    <t>25.01.2020 14:00:00</t>
  </si>
  <si>
    <t>25.01.2020 14:00:01</t>
  </si>
  <si>
    <t>25.01.2020 14:00:03</t>
  </si>
  <si>
    <t>25.01.2020 14:00:45</t>
  </si>
  <si>
    <t>25.01.2020 14:00:46</t>
  </si>
  <si>
    <t>25.01.2020 14:00:48</t>
  </si>
  <si>
    <t>25.01.2020 14:00:49</t>
  </si>
  <si>
    <t>25.01.2020 14:00:51</t>
  </si>
  <si>
    <t>25.01.2020 14:01:04</t>
  </si>
  <si>
    <t>25.01.2020 14:01:06</t>
  </si>
  <si>
    <t>25.01.2020 14:01:07</t>
  </si>
  <si>
    <t>25.01.2020 14:01:09</t>
  </si>
  <si>
    <t>25.01.2020 14:02:04</t>
  </si>
  <si>
    <t>25.01.2020 14:02:06</t>
  </si>
  <si>
    <t>25.01.2020 14:02:07</t>
  </si>
  <si>
    <t>25.01.2020 14:03:24</t>
  </si>
  <si>
    <t>25.01.2020 14:03:25</t>
  </si>
  <si>
    <t>25.01.2020 14:03:33</t>
  </si>
  <si>
    <t>25.01.2020 14:03:34</t>
  </si>
  <si>
    <t>25.01.2020 14:03:36</t>
  </si>
  <si>
    <t>25.01.2020 14:03:37</t>
  </si>
  <si>
    <t>25.01.2020 14:04:57</t>
  </si>
  <si>
    <t>25.01.2020 14:04:58</t>
  </si>
  <si>
    <t>25.01.2020 14:05:00</t>
  </si>
  <si>
    <t>25.01.2020 14:05:01</t>
  </si>
  <si>
    <t>25.01.2020 14:05:36</t>
  </si>
  <si>
    <t>25.01.2020 14:05:37</t>
  </si>
  <si>
    <t>25.01.2020 14:05:39</t>
  </si>
  <si>
    <t>25.01.2020 14:05:42</t>
  </si>
  <si>
    <t>25.01.2020 14:07:16</t>
  </si>
  <si>
    <t>25.01.2020 14:07:18</t>
  </si>
  <si>
    <t>25.01.2020 14:07:42</t>
  </si>
  <si>
    <t>25.01.2020 14:07:43</t>
  </si>
  <si>
    <t>25.01.2020 14:07:45</t>
  </si>
  <si>
    <t>25.01.2020 14:07:46</t>
  </si>
  <si>
    <t>25.01.2020 14:07:48</t>
  </si>
  <si>
    <t>25.01.2020 14:07:54</t>
  </si>
  <si>
    <t>25.01.2020 14:07:55</t>
  </si>
  <si>
    <t>25.01.2020 14:11:03</t>
  </si>
  <si>
    <t>25.01.2020 14:11:04</t>
  </si>
  <si>
    <t>25.01.2020 14:14:00</t>
  </si>
  <si>
    <t>25.01.2020 14:14:01</t>
  </si>
  <si>
    <t>25.01.2020 14:14:03</t>
  </si>
  <si>
    <t>25.01.2020 14:14:06</t>
  </si>
  <si>
    <t>25.01.2020 14:15:19</t>
  </si>
  <si>
    <t>25.01.2020 14:15:21</t>
  </si>
  <si>
    <t>25.01.2020 14:16:15</t>
  </si>
  <si>
    <t>25.01.2020 14:16:16</t>
  </si>
  <si>
    <t>25.01.2020 14:16:22</t>
  </si>
  <si>
    <t>25.01.2020 14:16:24</t>
  </si>
  <si>
    <t>25.01.2020 14:16:25</t>
  </si>
  <si>
    <t>25.01.2020 14:16:27</t>
  </si>
  <si>
    <t>25.01.2020 14:16:28</t>
  </si>
  <si>
    <t>25.01.2020 14:17:39</t>
  </si>
  <si>
    <t>25.01.2020 14:22:22</t>
  </si>
  <si>
    <t>25.01.2020 14:22:24</t>
  </si>
  <si>
    <t>25.01.2020 14:22:25</t>
  </si>
  <si>
    <t>25.01.2020 14:23:48</t>
  </si>
  <si>
    <t>25.01.2020 14:23:49</t>
  </si>
  <si>
    <t>25.01.2020 14:23:51</t>
  </si>
  <si>
    <t>25.01.2020 14:25:06</t>
  </si>
  <si>
    <t>25.01.2020 14:25:07</t>
  </si>
  <si>
    <t>25.01.2020 14:25:09</t>
  </si>
  <si>
    <t>25.01.2020 14:25:25</t>
  </si>
  <si>
    <t>25.01.2020 14:25:27</t>
  </si>
  <si>
    <t>25.01.2020 14:25:30</t>
  </si>
  <si>
    <t>25.01.2020 14:25:58</t>
  </si>
  <si>
    <t>25.01.2020 14:26:00</t>
  </si>
  <si>
    <t>25.01.2020 14:26:01</t>
  </si>
  <si>
    <t>25.01.2020 14:26:39</t>
  </si>
  <si>
    <t>25.01.2020 14:26:40</t>
  </si>
  <si>
    <t>25.01.2020 14:26:49</t>
  </si>
  <si>
    <t>25.01.2020 14:26:51</t>
  </si>
  <si>
    <t>25.01.2020 14:26:52</t>
  </si>
  <si>
    <t>25.01.2020 14:26:54</t>
  </si>
  <si>
    <t>25.01.2020 14:28:06</t>
  </si>
  <si>
    <t>25.01.2020 14:28:07</t>
  </si>
  <si>
    <t>25.01.2020 14:28:09</t>
  </si>
  <si>
    <t>25.01.2020 14:28:10</t>
  </si>
  <si>
    <t>25.01.2020 14:32:06</t>
  </si>
  <si>
    <t>25.01.2020 14:32:07</t>
  </si>
  <si>
    <t>25.01.2020 14:32:09</t>
  </si>
  <si>
    <t>25.01.2020 14:34:06</t>
  </si>
  <si>
    <t>25.01.2020 14:34:07</t>
  </si>
  <si>
    <t>25.01.2020 14:34:09</t>
  </si>
  <si>
    <t>25.01.2020 14:34:10</t>
  </si>
  <si>
    <t>25.01.2020 14:34:12</t>
  </si>
  <si>
    <t>25.01.2020 14:38:37</t>
  </si>
  <si>
    <t>25.01.2020 14:38:39</t>
  </si>
  <si>
    <t>25.01.2020 14:46:24</t>
  </si>
  <si>
    <t>25.01.2020 14:46:25</t>
  </si>
  <si>
    <t>25.01.2020 14:46:27</t>
  </si>
  <si>
    <t>25.01.2020 14:50:21</t>
  </si>
  <si>
    <t>25.01.2020 14:50:22</t>
  </si>
  <si>
    <t>25.01.2020 14:51:39</t>
  </si>
  <si>
    <t>25.01.2020 14:51:40</t>
  </si>
  <si>
    <t>25.01.2020 14:51:42</t>
  </si>
  <si>
    <t>25.01.2020 14:52:31</t>
  </si>
  <si>
    <t>25.01.2020 14:52:33</t>
  </si>
  <si>
    <t>25.01.2020 14:52:39</t>
  </si>
  <si>
    <t>25.01.2020 14:52:42</t>
  </si>
  <si>
    <t>25.01.2020 14:52:43</t>
  </si>
  <si>
    <t>25.01.2020 14:52:45</t>
  </si>
  <si>
    <t>25.01.2020 14:53:34</t>
  </si>
  <si>
    <t>25.01.2020 14:53:37</t>
  </si>
  <si>
    <t>25.01.2020 14:53:39</t>
  </si>
  <si>
    <t>25.01.2020 14:53:40</t>
  </si>
  <si>
    <t>25.01.2020 14:57:06</t>
  </si>
  <si>
    <t>25.01.2020 14:57:07</t>
  </si>
  <si>
    <t>25.01.2020 14:57:10</t>
  </si>
  <si>
    <t>25.01.2020 14:58:34</t>
  </si>
  <si>
    <t>25.01.2020 14:58:36</t>
  </si>
  <si>
    <t>25.01.2020 14:58:37</t>
  </si>
  <si>
    <t>25.01.2020 14:58:40</t>
  </si>
  <si>
    <t>25.01.2020 15:04:30</t>
  </si>
  <si>
    <t>25.01.2020 15:04:31</t>
  </si>
  <si>
    <t>25.01.2020 15:04:33</t>
  </si>
  <si>
    <t>25.01.2020 15:04:34</t>
  </si>
  <si>
    <t>25.01.2020 15:05:04</t>
  </si>
  <si>
    <t>25.01.2020 15:05:06</t>
  </si>
  <si>
    <t>25.01.2020 15:05:07</t>
  </si>
  <si>
    <t>25.01.2020 15:05:10</t>
  </si>
  <si>
    <t>25.01.2020 15:05:12</t>
  </si>
  <si>
    <t>25.01.2020 15:05:13</t>
  </si>
  <si>
    <t>25.01.2020 15:05:15</t>
  </si>
  <si>
    <t>25.01.2020 15:05:16</t>
  </si>
  <si>
    <t>25.01.2020 15:05:39</t>
  </si>
  <si>
    <t>25.01.2020 15:05:40</t>
  </si>
  <si>
    <t>25.01.2020 15:05:42</t>
  </si>
  <si>
    <t>25.01.2020 15:05:43</t>
  </si>
  <si>
    <t>25.01.2020 15:06:24</t>
  </si>
  <si>
    <t>25.01.2020 15:06:25</t>
  </si>
  <si>
    <t>25.01.2020 15:06:27</t>
  </si>
  <si>
    <t>25.01.2020 15:06:28</t>
  </si>
  <si>
    <t>25.01.2020 15:06:55</t>
  </si>
  <si>
    <t>25.01.2020 15:06:57</t>
  </si>
  <si>
    <t>25.01.2020 15:06:58</t>
  </si>
  <si>
    <t>25.01.2020 15:07:00</t>
  </si>
  <si>
    <t>25.01.2020 15:07:01</t>
  </si>
  <si>
    <t>25.01.2020 15:07:03</t>
  </si>
  <si>
    <t>25.01.2020 15:07:04</t>
  </si>
  <si>
    <t>25.01.2020 15:07:06</t>
  </si>
  <si>
    <t>25.01.2020 15:11:15</t>
  </si>
  <si>
    <t>25.01.2020 15:12:16</t>
  </si>
  <si>
    <t>25.01.2020 15:12:18</t>
  </si>
  <si>
    <t>25.01.2020 15:12:19</t>
  </si>
  <si>
    <t>25.01.2020 15:12:21</t>
  </si>
  <si>
    <t>25.01.2020 15:15:24</t>
  </si>
  <si>
    <t>25.01.2020 15:15:25</t>
  </si>
  <si>
    <t>25.01.2020 15:15:27</t>
  </si>
  <si>
    <t>25.01.2020 15:15:28</t>
  </si>
  <si>
    <t>25.01.2020 15:16:09</t>
  </si>
  <si>
    <t>25.01.2020 15:16:10</t>
  </si>
  <si>
    <t>25.01.2020 15:16:12</t>
  </si>
  <si>
    <t>25.01.2020 15:16:16</t>
  </si>
  <si>
    <t>25.01.2020 15:16:18</t>
  </si>
  <si>
    <t>25.01.2020 15:16:40</t>
  </si>
  <si>
    <t>25.01.2020 15:16:42</t>
  </si>
  <si>
    <t>25.01.2020 15:16:43</t>
  </si>
  <si>
    <t>25.01.2020 15:16:45</t>
  </si>
  <si>
    <t>25.01.2020 15:21:55</t>
  </si>
  <si>
    <t>25.01.2020 15:21:57</t>
  </si>
  <si>
    <t>25.01.2020 15:21:58</t>
  </si>
  <si>
    <t>25.01.2020 15:22:00</t>
  </si>
  <si>
    <t>25.01.2020 15:22:22</t>
  </si>
  <si>
    <t>25.01.2020 15:22:25</t>
  </si>
  <si>
    <t>25.01.2020 15:22:26</t>
  </si>
  <si>
    <t>25.01.2020 15:22:28</t>
  </si>
  <si>
    <t>25.01.2020 15:24:23</t>
  </si>
  <si>
    <t>25.01.2020 15:24:25</t>
  </si>
  <si>
    <t>25.01.2020 15:24:26</t>
  </si>
  <si>
    <t>25.01.2020 15:24:28</t>
  </si>
  <si>
    <t>25.01.2020 15:28:28</t>
  </si>
  <si>
    <t>25.01.2020 15:28:29</t>
  </si>
  <si>
    <t>25.01.2020 15:29:29</t>
  </si>
  <si>
    <t>25.01.2020 15:29:31</t>
  </si>
  <si>
    <t>25.01.2020 15:29:32</t>
  </si>
  <si>
    <t>25.01.2020 15:29:34</t>
  </si>
  <si>
    <t>25.01.2020 15:30:20</t>
  </si>
  <si>
    <t>25.01.2020 15:30:38</t>
  </si>
  <si>
    <t>25.01.2020 15:30:40</t>
  </si>
  <si>
    <t>25.01.2020 15:30:41</t>
  </si>
  <si>
    <t>25.01.2020 15:30:43</t>
  </si>
  <si>
    <t>25.01.2020 15:30:46</t>
  </si>
  <si>
    <t>25.01.2020 15:30:49</t>
  </si>
  <si>
    <t>25.01.2020 15:30:52</t>
  </si>
  <si>
    <t>25.01.2020 15:30:53</t>
  </si>
  <si>
    <t>25.01.2020 15:30:58</t>
  </si>
  <si>
    <t>25.01.2020 15:31:02</t>
  </si>
  <si>
    <t>25.01.2020 15:31:04</t>
  </si>
  <si>
    <t>25.01.2020 15:32:52</t>
  </si>
  <si>
    <t>25.01.2020 15:32:53</t>
  </si>
  <si>
    <t>25.01.2020 15:32:55</t>
  </si>
  <si>
    <t>25.01.2020 15:33:22</t>
  </si>
  <si>
    <t>25.01.2020 15:33:23</t>
  </si>
  <si>
    <t>25.01.2020 15:33:25</t>
  </si>
  <si>
    <t>25.01.2020 15:33:26</t>
  </si>
  <si>
    <t>25.01.2020 15:34:34</t>
  </si>
  <si>
    <t>25.01.2020 15:34:35</t>
  </si>
  <si>
    <t>25.01.2020 15:34:37</t>
  </si>
  <si>
    <t>25.01.2020 15:34:38</t>
  </si>
  <si>
    <t>25.01.2020 15:37:08</t>
  </si>
  <si>
    <t>25.01.2020 15:37:10</t>
  </si>
  <si>
    <t>25.01.2020 15:37:11</t>
  </si>
  <si>
    <t>25.01.2020 15:37:13</t>
  </si>
  <si>
    <t>25.01.2020 15:40:14</t>
  </si>
  <si>
    <t>25.01.2020 15:40:17</t>
  </si>
  <si>
    <t>25.01.2020 15:40:19</t>
  </si>
  <si>
    <t>25.01.2020 15:40:50</t>
  </si>
  <si>
    <t>25.01.2020 15:40:56</t>
  </si>
  <si>
    <t>25.01.2020 15:40:58</t>
  </si>
  <si>
    <t>25.01.2020 15:41:43</t>
  </si>
  <si>
    <t>25.01.2020 15:41:44</t>
  </si>
  <si>
    <t>25.01.2020 15:41:46</t>
  </si>
  <si>
    <t>25.01.2020 15:41:47</t>
  </si>
  <si>
    <t>25.01.2020 15:42:58</t>
  </si>
  <si>
    <t>25.01.2020 15:42:59</t>
  </si>
  <si>
    <t>25.01.2020 15:43:01</t>
  </si>
  <si>
    <t>25.01.2020 15:43:02</t>
  </si>
  <si>
    <t>25.01.2020 15:43:04</t>
  </si>
  <si>
    <t>25.01.2020 15:43:08</t>
  </si>
  <si>
    <t>25.01.2020 15:43:10</t>
  </si>
  <si>
    <t>25.01.2020 15:44:22</t>
  </si>
  <si>
    <t>25.01.2020 15:44:23</t>
  </si>
  <si>
    <t>25.01.2020 15:44:25</t>
  </si>
  <si>
    <t>25.01.2020 15:44:26</t>
  </si>
  <si>
    <t>25.01.2020 15:44:28</t>
  </si>
  <si>
    <t>25.01.2020 15:44:29</t>
  </si>
  <si>
    <t>25.01.2020 15:44:31</t>
  </si>
  <si>
    <t>25.01.2020 15:48:16</t>
  </si>
  <si>
    <t>25.01.2020 15:48:17</t>
  </si>
  <si>
    <t>25.01.2020 15:48:19</t>
  </si>
  <si>
    <t>25.01.2020 15:48:20</t>
  </si>
  <si>
    <t>25.01.2020 15:52:56</t>
  </si>
  <si>
    <t>25.01.2020 15:52:58</t>
  </si>
  <si>
    <t>25.01.2020 15:52:59</t>
  </si>
  <si>
    <t>25.01.2020 15:53:02</t>
  </si>
  <si>
    <t>25.01.2020 15:53:58</t>
  </si>
  <si>
    <t>25.01.2020 15:53:59</t>
  </si>
  <si>
    <t>25.01.2020 15:54:00</t>
  </si>
  <si>
    <t>25.01.2020 15:55:21</t>
  </si>
  <si>
    <t>25.01.2020 15:55:23</t>
  </si>
  <si>
    <t>25.01.2020 15:55:24</t>
  </si>
  <si>
    <t>25.01.2020 15:55:26</t>
  </si>
  <si>
    <t>25.01.2020 15:59:38</t>
  </si>
  <si>
    <t>25.01.2020 15:59:39</t>
  </si>
  <si>
    <t>25.01.2020 15:59:41</t>
  </si>
  <si>
    <t>25.01.2020 16:01:42</t>
  </si>
  <si>
    <t>25.01.2020 16:01:44</t>
  </si>
  <si>
    <t>25.01.2020 16:01:47</t>
  </si>
  <si>
    <t>25.01.2020 16:01:50</t>
  </si>
  <si>
    <t>25.01.2020 16:01:51</t>
  </si>
  <si>
    <t>25.01.2020 16:01:54</t>
  </si>
  <si>
    <t>25.01.2020 16:03:20</t>
  </si>
  <si>
    <t>25.01.2020 16:03:21</t>
  </si>
  <si>
    <t>25.01.2020 16:03:23</t>
  </si>
  <si>
    <t>25.01.2020 16:03:24</t>
  </si>
  <si>
    <t>25.01.2020 16:03:26</t>
  </si>
  <si>
    <t>25.01.2020 16:03:30</t>
  </si>
  <si>
    <t>25.01.2020 16:04:14</t>
  </si>
  <si>
    <t>25.01.2020 16:04:15</t>
  </si>
  <si>
    <t>25.01.2020 16:04:17</t>
  </si>
  <si>
    <t>25.01.2020 16:05:44</t>
  </si>
  <si>
    <t>25.01.2020 16:05:45</t>
  </si>
  <si>
    <t>25.01.2020 16:05:47</t>
  </si>
  <si>
    <t>25.01.2020 16:07:36</t>
  </si>
  <si>
    <t>25.01.2020 16:07:39</t>
  </si>
  <si>
    <t>25.01.2020 16:07:41</t>
  </si>
  <si>
    <t>25.01.2020 16:08:44</t>
  </si>
  <si>
    <t>25.01.2020 16:08:45</t>
  </si>
  <si>
    <t>25.01.2020 16:08:48</t>
  </si>
  <si>
    <t>25.01.2020 16:11:45</t>
  </si>
  <si>
    <t>25.01.2020 16:11:47</t>
  </si>
  <si>
    <t>25.01.2020 16:11:48</t>
  </si>
  <si>
    <t>25.01.2020 16:11:50</t>
  </si>
  <si>
    <t>25.01.2020 16:12:33</t>
  </si>
  <si>
    <t>25.01.2020 16:12:35</t>
  </si>
  <si>
    <t>25.01.2020 16:12:36</t>
  </si>
  <si>
    <t>25.01.2020 16:12:39</t>
  </si>
  <si>
    <t>25.01.2020 16:12:40</t>
  </si>
  <si>
    <t>25.01.2020 16:12:42</t>
  </si>
  <si>
    <t>25.01.2020 16:13:34</t>
  </si>
  <si>
    <t>25.01.2020 16:14:40</t>
  </si>
  <si>
    <t>25.01.2020 16:14:42</t>
  </si>
  <si>
    <t>25.01.2020 16:14:43</t>
  </si>
  <si>
    <t>25.01.2020 16:14:45</t>
  </si>
  <si>
    <t>25.01.2020 16:16:46</t>
  </si>
  <si>
    <t>25.01.2020 16:16:48</t>
  </si>
  <si>
    <t>25.01.2020 16:16:49</t>
  </si>
  <si>
    <t>25.01.2020 16:16:51</t>
  </si>
  <si>
    <t>25.01.2020 16:17:28</t>
  </si>
  <si>
    <t>25.01.2020 16:17:30</t>
  </si>
  <si>
    <t>25.01.2020 16:17:31</t>
  </si>
  <si>
    <t>25.01.2020 16:17:33</t>
  </si>
  <si>
    <t>25.01.2020 16:17:54</t>
  </si>
  <si>
    <t>25.01.2020 16:17:55</t>
  </si>
  <si>
    <t>25.01.2020 16:17:57</t>
  </si>
  <si>
    <t>25.01.2020 16:17:58</t>
  </si>
  <si>
    <t>25.01.2020 16:18:00</t>
  </si>
  <si>
    <t>25.01.2020 16:18:01</t>
  </si>
  <si>
    <t>25.01.2020 16:18:03</t>
  </si>
  <si>
    <t>25.01.2020 16:20:25</t>
  </si>
  <si>
    <t>25.01.2020 16:20:27</t>
  </si>
  <si>
    <t>25.01.2020 16:20:28</t>
  </si>
  <si>
    <t>25.01.2020 16:20:30</t>
  </si>
  <si>
    <t>25.01.2020 16:20:52</t>
  </si>
  <si>
    <t>25.01.2020 16:20:55</t>
  </si>
  <si>
    <t>25.01.2020 16:21:04</t>
  </si>
  <si>
    <t>25.01.2020 16:21:06</t>
  </si>
  <si>
    <t>25.01.2020 16:21:07</t>
  </si>
  <si>
    <t>25.01.2020 16:21:09</t>
  </si>
  <si>
    <t>25.01.2020 16:21:27</t>
  </si>
  <si>
    <t>25.01.2020 16:21:28</t>
  </si>
  <si>
    <t>25.01.2020 16:21:30</t>
  </si>
  <si>
    <t>25.01.2020 16:21:45</t>
  </si>
  <si>
    <t>25.01.2020 16:21:46</t>
  </si>
  <si>
    <t>25.01.2020 16:21:48</t>
  </si>
  <si>
    <t>25.01.2020 16:22:15</t>
  </si>
  <si>
    <t>25.01.2020 16:22:18</t>
  </si>
  <si>
    <t>25.01.2020 16:27:15</t>
  </si>
  <si>
    <t>25.01.2020 16:27:16</t>
  </si>
  <si>
    <t>25.01.2020 16:27:18</t>
  </si>
  <si>
    <t>25.01.2020 16:27:19</t>
  </si>
  <si>
    <t>25.01.2020 16:27:55</t>
  </si>
  <si>
    <t>25.01.2020 16:29:19</t>
  </si>
  <si>
    <t>25.01.2020 16:29:21</t>
  </si>
  <si>
    <t>25.01.2020 16:29:24</t>
  </si>
  <si>
    <t>25.01.2020 16:29:45</t>
  </si>
  <si>
    <t>25.01.2020 16:29:46</t>
  </si>
  <si>
    <t>25.01.2020 16:29:48</t>
  </si>
  <si>
    <t>25.01.2020 16:29:49</t>
  </si>
  <si>
    <t>25.01.2020 16:29:52</t>
  </si>
  <si>
    <t>25.01.2020 16:30:43</t>
  </si>
  <si>
    <t>25.01.2020 16:30:48</t>
  </si>
  <si>
    <t>25.01.2020 16:30:49</t>
  </si>
  <si>
    <t>25.01.2020 16:32:40</t>
  </si>
  <si>
    <t>25.01.2020 16:32:42</t>
  </si>
  <si>
    <t>25.01.2020 16:32:43</t>
  </si>
  <si>
    <t>25.01.2020 16:32:45</t>
  </si>
  <si>
    <t>25.01.2020 16:33:00</t>
  </si>
  <si>
    <t>25.01.2020 16:33:01</t>
  </si>
  <si>
    <t>25.01.2020 16:33:55</t>
  </si>
  <si>
    <t>25.01.2020 16:33:57</t>
  </si>
  <si>
    <t>25.01.2020 16:33:58</t>
  </si>
  <si>
    <t>25.01.2020 16:34:00</t>
  </si>
  <si>
    <t>25.01.2020 16:34:01</t>
  </si>
  <si>
    <t>25.01.2020 16:35:19</t>
  </si>
  <si>
    <t>25.01.2020 16:35:21</t>
  </si>
  <si>
    <t>25.01.2020 16:35:24</t>
  </si>
  <si>
    <t>25.01.2020 16:35:28</t>
  </si>
  <si>
    <t>25.01.2020 16:35:30</t>
  </si>
  <si>
    <t>25.01.2020 16:35:31</t>
  </si>
  <si>
    <t>25.01.2020 16:35:33</t>
  </si>
  <si>
    <t>25.01.2020 16:35:34</t>
  </si>
  <si>
    <t>25.01.2020 16:35:36</t>
  </si>
  <si>
    <t>25.01.2020 16:35:40</t>
  </si>
  <si>
    <t>25.01.2020 16:35:42</t>
  </si>
  <si>
    <t>25.01.2020 16:35:43</t>
  </si>
  <si>
    <t>25.01.2020 16:37:55</t>
  </si>
  <si>
    <t>25.01.2020 16:37:57</t>
  </si>
  <si>
    <t>25.01.2020 16:37:58</t>
  </si>
  <si>
    <t>25.01.2020 16:38:03</t>
  </si>
  <si>
    <t>25.01.2020 16:38:04</t>
  </si>
  <si>
    <t>25.01.2020 16:38:18</t>
  </si>
  <si>
    <t>25.01.2020 16:38:21</t>
  </si>
  <si>
    <t>25.01.2020 16:38:22</t>
  </si>
  <si>
    <t>25.01.2020 16:38:24</t>
  </si>
  <si>
    <t>25.01.2020 16:38:25</t>
  </si>
  <si>
    <t>25.01.2020 16:38:27</t>
  </si>
  <si>
    <t>25.01.2020 16:39:12</t>
  </si>
  <si>
    <t>25.01.2020 16:39:15</t>
  </si>
  <si>
    <t>25.01.2020 16:39:16</t>
  </si>
  <si>
    <t>25.01.2020 16:41:13</t>
  </si>
  <si>
    <t>25.01.2020 16:41:15</t>
  </si>
  <si>
    <t>25.01.2020 16:44:10</t>
  </si>
  <si>
    <t>25.01.2020 16:44:12</t>
  </si>
  <si>
    <t>25.01.2020 16:44:13</t>
  </si>
  <si>
    <t>25.01.2020 16:44:30</t>
  </si>
  <si>
    <t>25.01.2020 16:44:31</t>
  </si>
  <si>
    <t>25.01.2020 16:44:33</t>
  </si>
  <si>
    <t>25.01.2020 16:50:00</t>
  </si>
  <si>
    <t>25.01.2020 16:50:01</t>
  </si>
  <si>
    <t>25.01.2020 16:50:03</t>
  </si>
  <si>
    <t>25.01.2020 16:50:04</t>
  </si>
  <si>
    <t>25.01.2020 16:52:18</t>
  </si>
  <si>
    <t>25.01.2020 16:52:19</t>
  </si>
  <si>
    <t>25.01.2020 16:52:21</t>
  </si>
  <si>
    <t>25.01.2020 16:52:28</t>
  </si>
  <si>
    <t>25.01.2020 16:52:29</t>
  </si>
  <si>
    <t>25.01.2020 16:52:31</t>
  </si>
  <si>
    <t>25.01.2020 16:52:32</t>
  </si>
  <si>
    <t>25.01.2020 16:52:41</t>
  </si>
  <si>
    <t>25.01.2020 16:52:43</t>
  </si>
  <si>
    <t>25.01.2020 16:52:44</t>
  </si>
  <si>
    <t>25.01.2020 16:52:46</t>
  </si>
  <si>
    <t>25.01.2020 16:53:16</t>
  </si>
  <si>
    <t>25.01.2020 16:53:17</t>
  </si>
  <si>
    <t>25.01.2020 16:53:19</t>
  </si>
  <si>
    <t>25.01.2020 16:53:20</t>
  </si>
  <si>
    <t>25.01.2020 16:54:11</t>
  </si>
  <si>
    <t>25.01.2020 16:55:55</t>
  </si>
  <si>
    <t>25.01.2020 16:55:56</t>
  </si>
  <si>
    <t>25.01.2020 16:55:58</t>
  </si>
  <si>
    <t>25.01.2020 16:55:59</t>
  </si>
  <si>
    <t>25.01.2020 16:56:35</t>
  </si>
  <si>
    <t>25.01.2020 16:56:37</t>
  </si>
  <si>
    <t>25.01.2020 16:56:38</t>
  </si>
  <si>
    <t>25.01.2020 16:56:46</t>
  </si>
  <si>
    <t>25.01.2020 16:56:47</t>
  </si>
  <si>
    <t>25.01.2020 16:56:49</t>
  </si>
  <si>
    <t>25.01.2020 16:56:50</t>
  </si>
  <si>
    <t>25.01.2020 16:57:20</t>
  </si>
  <si>
    <t>25.01.2020 16:57:22</t>
  </si>
  <si>
    <t>25.01.2020 16:57:37</t>
  </si>
  <si>
    <t>25.01.2020 16:57:38</t>
  </si>
  <si>
    <t>25.01.2020 16:57:40</t>
  </si>
  <si>
    <t>25.01.2020 16:57:41</t>
  </si>
  <si>
    <t>25.01.2020 16:57:44</t>
  </si>
  <si>
    <t>25.01.2020 17:00:56</t>
  </si>
  <si>
    <t>25.01.2020 17:00:58</t>
  </si>
  <si>
    <t>25.01.2020 17:00:59</t>
  </si>
  <si>
    <t>25.01.2020 17:03:25</t>
  </si>
  <si>
    <t>25.01.2020 17:03:28</t>
  </si>
  <si>
    <t>25.01.2020 17:03:40</t>
  </si>
  <si>
    <t>25.01.2020 17:05:35</t>
  </si>
  <si>
    <t>25.01.2020 17:05:37</t>
  </si>
  <si>
    <t>25.01.2020 17:05:43</t>
  </si>
  <si>
    <t>25.01.2020 17:05:44</t>
  </si>
  <si>
    <t>25.01.2020 17:05:46</t>
  </si>
  <si>
    <t>25.01.2020 17:06:28</t>
  </si>
  <si>
    <t>25.01.2020 17:06:29</t>
  </si>
  <si>
    <t>25.01.2020 17:06:31</t>
  </si>
  <si>
    <t>25.01.2020 17:06:32</t>
  </si>
  <si>
    <t>25.01.2020 17:09:07</t>
  </si>
  <si>
    <t>25.01.2020 17:09:08</t>
  </si>
  <si>
    <t>25.01.2020 17:09:10</t>
  </si>
  <si>
    <t>25.01.2020 17:09:11</t>
  </si>
  <si>
    <t>25.01.2020 17:11:28</t>
  </si>
  <si>
    <t>25.01.2020 17:11:29</t>
  </si>
  <si>
    <t>25.01.2020 17:11:31</t>
  </si>
  <si>
    <t>25.01.2020 17:11:32</t>
  </si>
  <si>
    <t>25.01.2020 17:12:56</t>
  </si>
  <si>
    <t>25.01.2020 17:12:58</t>
  </si>
  <si>
    <t>25.01.2020 17:12:59</t>
  </si>
  <si>
    <t>25.01.2020 17:13:01</t>
  </si>
  <si>
    <t>25.01.2020 17:13:23</t>
  </si>
  <si>
    <t>25.01.2020 17:13:25</t>
  </si>
  <si>
    <t>25.01.2020 17:13:26</t>
  </si>
  <si>
    <t>25.01.2020 17:14:43</t>
  </si>
  <si>
    <t>25.01.2020 17:15:47</t>
  </si>
  <si>
    <t>25.01.2020 17:15:49</t>
  </si>
  <si>
    <t>25.01.2020 17:18:28</t>
  </si>
  <si>
    <t>25.01.2020 17:18:29</t>
  </si>
  <si>
    <t>25.01.2020 17:18:31</t>
  </si>
  <si>
    <t>25.01.2020 17:20:23</t>
  </si>
  <si>
    <t>25.01.2020 17:20:25</t>
  </si>
  <si>
    <t>25.01.2020 17:20:26</t>
  </si>
  <si>
    <t>25.01.2020 17:20:28</t>
  </si>
  <si>
    <t>25.01.2020 17:20:43</t>
  </si>
  <si>
    <t>25.01.2020 17:20:44</t>
  </si>
  <si>
    <t>25.01.2020 17:20:46</t>
  </si>
  <si>
    <t>25.01.2020 17:20:49</t>
  </si>
  <si>
    <t>25.01.2020 17:21:23</t>
  </si>
  <si>
    <t>25.01.2020 17:21:25</t>
  </si>
  <si>
    <t>25.01.2020 17:21:26</t>
  </si>
  <si>
    <t>25.01.2020 17:21:28</t>
  </si>
  <si>
    <t>25.01.2020 17:23:56</t>
  </si>
  <si>
    <t>25.01.2020 17:23:58</t>
  </si>
  <si>
    <t>25.01.2020 17:23:59</t>
  </si>
  <si>
    <t>25.01.2020 17:24:47</t>
  </si>
  <si>
    <t>25.01.2020 17:24:49</t>
  </si>
  <si>
    <t>25.01.2020 17:24:50</t>
  </si>
  <si>
    <t>25.01.2020 17:24:52</t>
  </si>
  <si>
    <t>25.01.2020 17:24:53</t>
  </si>
  <si>
    <t>25.01.2020 17:25:59</t>
  </si>
  <si>
    <t>25.01.2020 17:26:01</t>
  </si>
  <si>
    <t>25.01.2020 17:26:02</t>
  </si>
  <si>
    <t>25.01.2020 17:26:31</t>
  </si>
  <si>
    <t>25.01.2020 17:26:32</t>
  </si>
  <si>
    <t>25.01.2020 17:26:35</t>
  </si>
  <si>
    <t>25.01.2020 17:30:04</t>
  </si>
  <si>
    <t>25.01.2020 17:30:05</t>
  </si>
  <si>
    <t>25.01.2020 17:32:25</t>
  </si>
  <si>
    <t>25.01.2020 17:32:26</t>
  </si>
  <si>
    <t>25.01.2020 17:33:03</t>
  </si>
  <si>
    <t>25.01.2020 17:33:05</t>
  </si>
  <si>
    <t>25.01.2020 17:33:06</t>
  </si>
  <si>
    <t>25.01.2020 17:38:03</t>
  </si>
  <si>
    <t>25.01.2020 17:38:05</t>
  </si>
  <si>
    <t>25.01.2020 17:38:06</t>
  </si>
  <si>
    <t>25.01.2020 17:38:08</t>
  </si>
  <si>
    <t>25.01.2020 17:39:42</t>
  </si>
  <si>
    <t>25.01.2020 17:39:44</t>
  </si>
  <si>
    <t>25.01.2020 17:39:45</t>
  </si>
  <si>
    <t>25.01.2020 17:39:53</t>
  </si>
  <si>
    <t>25.01.2020 17:39:54</t>
  </si>
  <si>
    <t>25.01.2020 17:39:56</t>
  </si>
  <si>
    <t>25.01.2020 17:41:20</t>
  </si>
  <si>
    <t>25.01.2020 17:41:21</t>
  </si>
  <si>
    <t>25.01.2020 17:41:23</t>
  </si>
  <si>
    <t>25.01.2020 17:42:26</t>
  </si>
  <si>
    <t>25.01.2020 17:42:27</t>
  </si>
  <si>
    <t>25.01.2020 17:42:29</t>
  </si>
  <si>
    <t>25.01.2020 17:42:30</t>
  </si>
  <si>
    <t>25.01.2020 17:42:32</t>
  </si>
  <si>
    <t>25.01.2020 17:43:15</t>
  </si>
  <si>
    <t>25.01.2020 17:43:18</t>
  </si>
  <si>
    <t>25.01.2020 17:43:20</t>
  </si>
  <si>
    <t>25.01.2020 17:43:21</t>
  </si>
  <si>
    <t>25.01.2020 17:43:23</t>
  </si>
  <si>
    <t>25.01.2020 17:43:33</t>
  </si>
  <si>
    <t>25.01.2020 17:43:35</t>
  </si>
  <si>
    <t>25.01.2020 17:43:36</t>
  </si>
  <si>
    <t>25.01.2020 17:43:38</t>
  </si>
  <si>
    <t>25.01.2020 17:43:39</t>
  </si>
  <si>
    <t>25.01.2020 17:43:41</t>
  </si>
  <si>
    <t>25.01.2020 17:44:21</t>
  </si>
  <si>
    <t>25.01.2020 17:44:24</t>
  </si>
  <si>
    <t>25.01.2020 17:45:17</t>
  </si>
  <si>
    <t>25.01.2020 17:45:18</t>
  </si>
  <si>
    <t>25.01.2020 17:45:20</t>
  </si>
  <si>
    <t>25.01.2020 17:45:21</t>
  </si>
  <si>
    <t>25.01.2020 17:45:23</t>
  </si>
  <si>
    <t>25.01.2020 17:45:24</t>
  </si>
  <si>
    <t>25.01.2020 17:46:14</t>
  </si>
  <si>
    <t>25.01.2020 17:46:15</t>
  </si>
  <si>
    <t>25.01.2020 17:46:17</t>
  </si>
  <si>
    <t>25.01.2020 17:46:38</t>
  </si>
  <si>
    <t>25.01.2020 17:47:23</t>
  </si>
  <si>
    <t>25.01.2020 17:47:26</t>
  </si>
  <si>
    <t>25.01.2020 17:50:24</t>
  </si>
  <si>
    <t>25.01.2020 17:50:25</t>
  </si>
  <si>
    <t>25.01.2020 17:50:27</t>
  </si>
  <si>
    <t>25.01.2020 17:53:46</t>
  </si>
  <si>
    <t>25.01.2020 17:53:48</t>
  </si>
  <si>
    <t>25.01.2020 17:53:49</t>
  </si>
  <si>
    <t>25.01.2020 17:53:51</t>
  </si>
  <si>
    <t>25.01.2020 17:53:52</t>
  </si>
  <si>
    <t>25.01.2020 17:53:54</t>
  </si>
  <si>
    <t>25.01.2020 17:54:27</t>
  </si>
  <si>
    <t>25.01.2020 17:54:28</t>
  </si>
  <si>
    <t>25.01.2020 17:55:52</t>
  </si>
  <si>
    <t>25.01.2020 17:55:57</t>
  </si>
  <si>
    <t>25.01.2020 17:55:58</t>
  </si>
  <si>
    <t>25.01.2020 17:58:12</t>
  </si>
  <si>
    <t>25.01.2020 17:58:13</t>
  </si>
  <si>
    <t>25.01.2020 17:58:15</t>
  </si>
  <si>
    <t>25.01.2020 17:58:16</t>
  </si>
  <si>
    <t>25.01.2020 18:00:46</t>
  </si>
  <si>
    <t>25.01.2020 18:00:48</t>
  </si>
  <si>
    <t>25.01.2020 18:00:49</t>
  </si>
  <si>
    <t>25.01.2020 18:00:51</t>
  </si>
  <si>
    <t>25.01.2020 18:03:39</t>
  </si>
  <si>
    <t>25.01.2020 18:03:40</t>
  </si>
  <si>
    <t>25.01.2020 18:03:42</t>
  </si>
  <si>
    <t>25.01.2020 18:03:43</t>
  </si>
  <si>
    <t>25.01.2020 18:03:45</t>
  </si>
  <si>
    <t>25.01.2020 18:04:54</t>
  </si>
  <si>
    <t>25.01.2020 18:04:55</t>
  </si>
  <si>
    <t>25.01.2020 18:04:57</t>
  </si>
  <si>
    <t>25.01.2020 18:04:58</t>
  </si>
  <si>
    <t>25.01.2020 18:05:33</t>
  </si>
  <si>
    <t>25.01.2020 18:05:34</t>
  </si>
  <si>
    <t>25.01.2020 18:08:27</t>
  </si>
  <si>
    <t>25.01.2020 18:08:31</t>
  </si>
  <si>
    <t>25.01.2020 18:08:32</t>
  </si>
  <si>
    <t>25.01.2020 18:08:34</t>
  </si>
  <si>
    <t>25.01.2020 18:09:01</t>
  </si>
  <si>
    <t>25.01.2020 18:09:02</t>
  </si>
  <si>
    <t>25.01.2020 18:09:04</t>
  </si>
  <si>
    <t>25.01.2020 18:09:05</t>
  </si>
  <si>
    <t>25.01.2020 18:09:07</t>
  </si>
  <si>
    <t>25.01.2020 18:09:08</t>
  </si>
  <si>
    <t>25.01.2020 18:09:10</t>
  </si>
  <si>
    <t>25.01.2020 18:09:58</t>
  </si>
  <si>
    <t>25.01.2020 18:09:59</t>
  </si>
  <si>
    <t>25.01.2020 18:10:01</t>
  </si>
  <si>
    <t>25.01.2020 18:10:02</t>
  </si>
  <si>
    <t>25.01.2020 18:10:07</t>
  </si>
  <si>
    <t>25.01.2020 18:10:08</t>
  </si>
  <si>
    <t>25.01.2020 18:10:10</t>
  </si>
  <si>
    <t>25.01.2020 18:10:14</t>
  </si>
  <si>
    <t>25.01.2020 18:10:16</t>
  </si>
  <si>
    <t>25.01.2020 18:10:17</t>
  </si>
  <si>
    <t>25.01.2020 18:10:20</t>
  </si>
  <si>
    <t>25.01.2020 18:13:46</t>
  </si>
  <si>
    <t>25.01.2020 18:13:47</t>
  </si>
  <si>
    <t>25.01.2020 18:13:50</t>
  </si>
  <si>
    <t>25.01.2020 18:13:52</t>
  </si>
  <si>
    <t>25.01.2020 18:16:32</t>
  </si>
  <si>
    <t>25.01.2020 18:16:34</t>
  </si>
  <si>
    <t>25.01.2020 18:16:35</t>
  </si>
  <si>
    <t>25.01.2020 18:16:37</t>
  </si>
  <si>
    <t>25.01.2020 18:19:08</t>
  </si>
  <si>
    <t>25.01.2020 18:21:20</t>
  </si>
  <si>
    <t>25.01.2020 18:21:22</t>
  </si>
  <si>
    <t>25.01.2020 18:21:23</t>
  </si>
  <si>
    <t>25.01.2020 18:22:25</t>
  </si>
  <si>
    <t>25.01.2020 18:22:26</t>
  </si>
  <si>
    <t>25.01.2020 18:22:28</t>
  </si>
  <si>
    <t>25.01.2020 18:22:31</t>
  </si>
  <si>
    <t>25.01.2020 18:22:41</t>
  </si>
  <si>
    <t>25.01.2020 18:22:43</t>
  </si>
  <si>
    <t>25.01.2020 18:22:44</t>
  </si>
  <si>
    <t>25.01.2020 18:25:19</t>
  </si>
  <si>
    <t>25.01.2020 18:25:20</t>
  </si>
  <si>
    <t>25.01.2020 18:25:22</t>
  </si>
  <si>
    <t>25.01.2020 18:25:23</t>
  </si>
  <si>
    <t>25.01.2020 18:25:25</t>
  </si>
  <si>
    <t>25.01.2020 18:25:26</t>
  </si>
  <si>
    <t>25.01.2020 18:25:31</t>
  </si>
  <si>
    <t>25.01.2020 18:25:32</t>
  </si>
  <si>
    <t>25.01.2020 18:25:47</t>
  </si>
  <si>
    <t>25.01.2020 18:29:11</t>
  </si>
  <si>
    <t>25.01.2020 18:29:13</t>
  </si>
  <si>
    <t>25.01.2020 18:29:14</t>
  </si>
  <si>
    <t>25.01.2020 18:29:52</t>
  </si>
  <si>
    <t>25.01.2020 18:29:53</t>
  </si>
  <si>
    <t>25.01.2020 18:29:55</t>
  </si>
  <si>
    <t>25.01.2020 18:29:56</t>
  </si>
  <si>
    <t>25.01.2020 18:29:58</t>
  </si>
  <si>
    <t>25.01.2020 18:30:32</t>
  </si>
  <si>
    <t>25.01.2020 18:30:34</t>
  </si>
  <si>
    <t>25.01.2020 18:30:37</t>
  </si>
  <si>
    <t>25.01.2020 18:30:59</t>
  </si>
  <si>
    <t>25.01.2020 18:31:02</t>
  </si>
  <si>
    <t>25.01.2020 18:31:03</t>
  </si>
  <si>
    <t>25.01.2020 18:31:05</t>
  </si>
  <si>
    <t>25.01.2020 18:31:06</t>
  </si>
  <si>
    <t>25.01.2020 18:31:57</t>
  </si>
  <si>
    <t>25.01.2020 18:31:59</t>
  </si>
  <si>
    <t>25.01.2020 18:32:00</t>
  </si>
  <si>
    <t>25.01.2020 18:32:02</t>
  </si>
  <si>
    <t>25.01.2020 18:32:03</t>
  </si>
  <si>
    <t>25.01.2020 18:34:36</t>
  </si>
  <si>
    <t>25.01.2020 18:34:38</t>
  </si>
  <si>
    <t>25.01.2020 18:34:39</t>
  </si>
  <si>
    <t>25.01.2020 18:34:41</t>
  </si>
  <si>
    <t>25.01.2020 18:39:14</t>
  </si>
  <si>
    <t>25.01.2020 18:39:15</t>
  </si>
  <si>
    <t>25.01.2020 18:39:17</t>
  </si>
  <si>
    <t>25.01.2020 18:40:51</t>
  </si>
  <si>
    <t>25.01.2020 18:41:29</t>
  </si>
  <si>
    <t>25.01.2020 18:41:30</t>
  </si>
  <si>
    <t>25.01.2020 18:41:32</t>
  </si>
  <si>
    <t>25.01.2020 18:41:33</t>
  </si>
  <si>
    <t>25.01.2020 18:44:08</t>
  </si>
  <si>
    <t>25.01.2020 18:44:09</t>
  </si>
  <si>
    <t>25.01.2020 18:46:29</t>
  </si>
  <si>
    <t>25.01.2020 18:46:30</t>
  </si>
  <si>
    <t>25.01.2020 18:46:32</t>
  </si>
  <si>
    <t>25.01.2020 18:46:42</t>
  </si>
  <si>
    <t>25.01.2020 18:46:45</t>
  </si>
  <si>
    <t>25.01.2020 18:48:04</t>
  </si>
  <si>
    <t>25.01.2020 18:48:06</t>
  </si>
  <si>
    <t>25.01.2020 18:48:07</t>
  </si>
  <si>
    <t>25.01.2020 18:48:09</t>
  </si>
  <si>
    <t>25.01.2020 18:50:34</t>
  </si>
  <si>
    <t>25.01.2020 18:50:39</t>
  </si>
  <si>
    <t>25.01.2020 18:51:51</t>
  </si>
  <si>
    <t>25.01.2020 18:51:52</t>
  </si>
  <si>
    <t>25.01.2020 18:51:54</t>
  </si>
  <si>
    <t>25.01.2020 18:51:55</t>
  </si>
  <si>
    <t>25.01.2020 18:57:25</t>
  </si>
  <si>
    <t>25.01.2020 18:57:27</t>
  </si>
  <si>
    <t>25.01.2020 18:57:28</t>
  </si>
  <si>
    <t>25.01.2020 18:58:46</t>
  </si>
  <si>
    <t>25.01.2020 18:58:48</t>
  </si>
  <si>
    <t>25.01.2020 18:58:49</t>
  </si>
  <si>
    <t>25.01.2020 18:58:51</t>
  </si>
  <si>
    <t>25.01.2020 19:05:03</t>
  </si>
  <si>
    <t>25.01.2020 19:05:04</t>
  </si>
  <si>
    <t>25.01.2020 19:08:45</t>
  </si>
  <si>
    <t>25.01.2020 19:08:46</t>
  </si>
  <si>
    <t>25.01.2020 19:08:48</t>
  </si>
  <si>
    <t>25.01.2020 19:10:37</t>
  </si>
  <si>
    <t>25.01.2020 19:10:40</t>
  </si>
  <si>
    <t>25.01.2020 19:11:49</t>
  </si>
  <si>
    <t>25.01.2020 19:11:51</t>
  </si>
  <si>
    <t>25.01.2020 19:11:54</t>
  </si>
  <si>
    <t>25.01.2020 19:13:07</t>
  </si>
  <si>
    <t>25.01.2020 19:13:09</t>
  </si>
  <si>
    <t>25.01.2020 19:13:10</t>
  </si>
  <si>
    <t>25.01.2020 19:13:12</t>
  </si>
  <si>
    <t>25.01.2020 19:18:10</t>
  </si>
  <si>
    <t>25.01.2020 19:18:12</t>
  </si>
  <si>
    <t>25.01.2020 19:18:13</t>
  </si>
  <si>
    <t>25.01.2020 19:20:12</t>
  </si>
  <si>
    <t>25.01.2020 19:20:13</t>
  </si>
  <si>
    <t>25.01.2020 19:20:15</t>
  </si>
  <si>
    <t>25.01.2020 19:20:16</t>
  </si>
  <si>
    <t>25.01.2020 19:23:46</t>
  </si>
  <si>
    <t>25.01.2020 19:23:48</t>
  </si>
  <si>
    <t>25.01.2020 19:29:10</t>
  </si>
  <si>
    <t>25.01.2020 19:29:12</t>
  </si>
  <si>
    <t>25.01.2020 19:33:18</t>
  </si>
  <si>
    <t>25.01.2020 19:33:19</t>
  </si>
  <si>
    <t>25.01.2020 19:41:24</t>
  </si>
  <si>
    <t>25.01.2020 19:41:25</t>
  </si>
  <si>
    <t>25.01.2020 19:41:28</t>
  </si>
  <si>
    <t>25.01.2020 19:43:55</t>
  </si>
  <si>
    <t>25.01.2020 19:43:57</t>
  </si>
  <si>
    <t>25.01.2020 19:46:10</t>
  </si>
  <si>
    <t>25.01.2020 19:50:03</t>
  </si>
  <si>
    <t>25.01.2020 19:50:04</t>
  </si>
  <si>
    <t>25.01.2020 19:51:18</t>
  </si>
  <si>
    <t>25.01.2020 19:51:21</t>
  </si>
  <si>
    <t>25.01.2020 19:51:22</t>
  </si>
  <si>
    <t>25.01.2020 19:53:06</t>
  </si>
  <si>
    <t>25.01.2020 19:53:07</t>
  </si>
  <si>
    <t>25.01.2020 19:53:09</t>
  </si>
  <si>
    <t>25.01.2020 19:55:03</t>
  </si>
  <si>
    <t>25.01.2020 19:55:04</t>
  </si>
  <si>
    <t>25.01.2020 20:01:27</t>
  </si>
  <si>
    <t>25.01.2020 20:01:29</t>
  </si>
  <si>
    <t>25.01.2020 20:01:31</t>
  </si>
  <si>
    <t>25.01.2020 20:01:32</t>
  </si>
  <si>
    <t>25.01.2020 20:01:43</t>
  </si>
  <si>
    <t>25.01.2020 20:01:44</t>
  </si>
  <si>
    <t>25.01.2020 20:01:46</t>
  </si>
  <si>
    <t>25.01.2020 20:01:47</t>
  </si>
  <si>
    <t>25.01.2020 20:03:46</t>
  </si>
  <si>
    <t>25.01.2020 20:03:47</t>
  </si>
  <si>
    <t>25.01.2020 20:07:49</t>
  </si>
  <si>
    <t>25.01.2020 20:07:50</t>
  </si>
  <si>
    <t>25.01.2020 20:07:52</t>
  </si>
  <si>
    <t>25.01.2020 20:07:53</t>
  </si>
  <si>
    <t>25.01.2020 20:14:55</t>
  </si>
  <si>
    <t>25.01.2020 20:27:32</t>
  </si>
  <si>
    <t>25.01.2020 20:27:35</t>
  </si>
  <si>
    <t>25.01.2020 20:32:07</t>
  </si>
  <si>
    <t>25.01.2020 20:32:08</t>
  </si>
  <si>
    <t>25.01.2020 20:32:09</t>
  </si>
  <si>
    <t>25.01.2020 20:32:11</t>
  </si>
  <si>
    <t>25.01.2020 20:32:12</t>
  </si>
  <si>
    <t>25.01.2020 20:43:48</t>
  </si>
  <si>
    <t>25.01.2020 20:43:50</t>
  </si>
  <si>
    <t>25.01.2020 20:43:51</t>
  </si>
  <si>
    <t>25.01.2020 20:48:51</t>
  </si>
  <si>
    <t>25.01.2020 20:48:53</t>
  </si>
  <si>
    <t>25.01.2020 20:48:54</t>
  </si>
  <si>
    <t>25.01.2020 20:52:44</t>
  </si>
  <si>
    <t>25.01.2020 20:52:48</t>
  </si>
  <si>
    <t>25.01.2020 20:57:37</t>
  </si>
  <si>
    <t>25.01.2020 20:57:39</t>
  </si>
  <si>
    <t>25.01.2020 20:57:40</t>
  </si>
  <si>
    <t>25.01.2020 20:57:43</t>
  </si>
  <si>
    <t>25.01.2020 20:59:40</t>
  </si>
  <si>
    <t>25.01.2020 20:59:42</t>
  </si>
  <si>
    <t>25.01.2020 20:59:43</t>
  </si>
  <si>
    <t>25.01.2020 21:00:34</t>
  </si>
  <si>
    <t>25.01.2020 21:00:37</t>
  </si>
  <si>
    <t>25.01.2020 21:00:39</t>
  </si>
  <si>
    <t>25.01.2020 21:02:09</t>
  </si>
  <si>
    <t>25.01.2020 21:02:10</t>
  </si>
  <si>
    <t>25.01.2020 21:14:45</t>
  </si>
  <si>
    <t>25.01.2020 21:14:46</t>
  </si>
  <si>
    <t>25.01.2020 21:14:48</t>
  </si>
  <si>
    <t>25.01.2020 21:14:49</t>
  </si>
  <si>
    <t>25.01.2020 21:14:51</t>
  </si>
  <si>
    <t>25.01.2020 21:15:19</t>
  </si>
  <si>
    <t>25.01.2020 21:15:21</t>
  </si>
  <si>
    <t>25.01.2020 21:15:22</t>
  </si>
  <si>
    <t>25.01.2020 21:17:10</t>
  </si>
  <si>
    <t>25.01.2020 21:17:12</t>
  </si>
  <si>
    <t>25.01.2020 21:17:13</t>
  </si>
  <si>
    <t>25.01.2020 21:21:09</t>
  </si>
  <si>
    <t>25.01.2020 21:21:10</t>
  </si>
  <si>
    <t>25.01.2020 21:21:12</t>
  </si>
  <si>
    <t>25.01.2020 21:23:06</t>
  </si>
  <si>
    <t>25.01.2020 21:23:07</t>
  </si>
  <si>
    <t>25.01.2020 21:23:09</t>
  </si>
  <si>
    <t>25.01.2020 21:23:10</t>
  </si>
  <si>
    <t>25.01.2020 21:23:12</t>
  </si>
  <si>
    <t>25.01.2020 21:32:43</t>
  </si>
  <si>
    <t>25.01.2020 21:32:45</t>
  </si>
  <si>
    <t>25.01.2020 21:32:46</t>
  </si>
  <si>
    <t>25.01.2020 21:32:48</t>
  </si>
  <si>
    <t>25.01.2020 21:32:49</t>
  </si>
  <si>
    <t>25.01.2020 21:37:48</t>
  </si>
  <si>
    <t>25.01.2020 21:37:49</t>
  </si>
  <si>
    <t>25.01.2020 21:37:51</t>
  </si>
  <si>
    <t>25.01.2020 21:37:52</t>
  </si>
  <si>
    <t>25.01.2020 22:01:27</t>
  </si>
  <si>
    <t>25.01.2020 22:01:28</t>
  </si>
  <si>
    <t>25.01.2020 22:01:30</t>
  </si>
  <si>
    <t>25.01.2020 22:06:58</t>
  </si>
  <si>
    <t>25.01.2020 22:07:00</t>
  </si>
  <si>
    <t>25.01.2020 22:07:03</t>
  </si>
  <si>
    <t>25.01.2020 22:13:42</t>
  </si>
  <si>
    <t>25.01.2020 22:13:43</t>
  </si>
  <si>
    <t>25.01.2020 22:13:45</t>
  </si>
  <si>
    <t>25.01.2020 22:29:43</t>
  </si>
  <si>
    <t>25.01.2020 22:29:45</t>
  </si>
  <si>
    <t>25.01.2020 22:29:46</t>
  </si>
  <si>
    <t>25.01.2020 22:29:48</t>
  </si>
  <si>
    <t>25.01.2020 22:35:22</t>
  </si>
  <si>
    <t>25.01.2020 22:35:24</t>
  </si>
  <si>
    <t>25.01.2020 22:35:25</t>
  </si>
  <si>
    <t>25.01.2020 22:35:27</t>
  </si>
  <si>
    <t>25.01.2020 22:40:18</t>
  </si>
  <si>
    <t>25.01.2020 22:40:19</t>
  </si>
  <si>
    <t>25.01.2020 22:40:21</t>
  </si>
  <si>
    <t>25.01.2020 22:40:22</t>
  </si>
  <si>
    <t>25.01.2020 22:47:46</t>
  </si>
  <si>
    <t>25.01.2020 22:47:48</t>
  </si>
  <si>
    <t>25.01.2020 22:47:49</t>
  </si>
  <si>
    <t>25.01.2020 22:48:03</t>
  </si>
  <si>
    <t>25.01.2020 22:48:04</t>
  </si>
  <si>
    <t>25.01.2020 22:48:06</t>
  </si>
  <si>
    <t>25.01.2020 22:48:07</t>
  </si>
  <si>
    <t>25.01.2020 22:55:36</t>
  </si>
  <si>
    <t>25.01.2020 22:55:39</t>
  </si>
  <si>
    <t>25.01.2020 22:55:40</t>
  </si>
  <si>
    <t>25.01.2020 22:55:42</t>
  </si>
  <si>
    <t>25.01.2020 22:58:16</t>
  </si>
  <si>
    <t>25.01.2020 22:58:21</t>
  </si>
  <si>
    <t>25.01.2020 22:58:22</t>
  </si>
  <si>
    <t>25.01.2020 23:31:28</t>
  </si>
  <si>
    <t>25.01.2020 23:31:31</t>
  </si>
  <si>
    <t>25.01.2020 23:31:32</t>
  </si>
  <si>
    <t>25.01.2020 23:39:53</t>
  </si>
  <si>
    <t>25.01.2020 23:39:55</t>
  </si>
  <si>
    <t>25.01.2020 23:39:56</t>
  </si>
  <si>
    <t>25.01.2020 23:41:47</t>
  </si>
  <si>
    <t>25.01.2020 23:41:49</t>
  </si>
  <si>
    <t>25.01.2020 23:42:05</t>
  </si>
  <si>
    <t>25.01.2020 23:42:07</t>
  </si>
  <si>
    <t>25.01.2020 23:42:08</t>
  </si>
  <si>
    <t>25.01.2020 23:42:10</t>
  </si>
  <si>
    <t>25.01.2020 23:49:10</t>
  </si>
  <si>
    <t>25.01.2020 23:49:11</t>
  </si>
  <si>
    <t>25.01.2020 23:54:59</t>
  </si>
  <si>
    <t>25.01.2020 23:55:01</t>
  </si>
  <si>
    <t>25.01.2020 23:55:02</t>
  </si>
  <si>
    <t>25.01.2020 23:59:55</t>
  </si>
  <si>
    <t>25.01.2020 23:59:56</t>
  </si>
  <si>
    <t>25.01.2020 23:59:58</t>
  </si>
  <si>
    <t>25.01.2020 23:59:59</t>
  </si>
  <si>
    <t>26.01.2020 00:09:25</t>
  </si>
  <si>
    <t>26.01.2020 00:09:28</t>
  </si>
  <si>
    <t>26.01.2020 00:09:29</t>
  </si>
  <si>
    <t>26.01.2020 00:18:59</t>
  </si>
  <si>
    <t>26.01.2020 00:19:01</t>
  </si>
  <si>
    <t>26.01.2020 00:19:02</t>
  </si>
  <si>
    <t>26.01.2020 00:19:04</t>
  </si>
  <si>
    <t>26.01.2020 00:19:05</t>
  </si>
  <si>
    <t>26.01.2020 00:22:13</t>
  </si>
  <si>
    <t>26.01.2020 00:22:14</t>
  </si>
  <si>
    <t>26.01.2020 00:22:16</t>
  </si>
  <si>
    <t>26.01.2020 00:22:17</t>
  </si>
  <si>
    <t>26.01.2020 00:24:22</t>
  </si>
  <si>
    <t>26.01.2020 00:24:23</t>
  </si>
  <si>
    <t>26.01.2020 00:24:25</t>
  </si>
  <si>
    <t>26.01.2020 00:42:32</t>
  </si>
  <si>
    <t>26.01.2020 00:42:34</t>
  </si>
  <si>
    <t>26.01.2020 00:42:35</t>
  </si>
  <si>
    <t>26.01.2020 00:52:10</t>
  </si>
  <si>
    <t>26.01.2020 00:52:11</t>
  </si>
  <si>
    <t>26.01.2020 00:52:13</t>
  </si>
  <si>
    <t>26.01.2020 00:52:14</t>
  </si>
  <si>
    <t>26.01.2020 00:56:28</t>
  </si>
  <si>
    <t>26.01.2020 00:56:29</t>
  </si>
  <si>
    <t>26.01.2020 00:56:31</t>
  </si>
  <si>
    <t>26.01.2020 00:56:32</t>
  </si>
  <si>
    <t>26.01.2020 00:58:19</t>
  </si>
  <si>
    <t>26.01.2020 00:58:20</t>
  </si>
  <si>
    <t>26.01.2020 00:58:23</t>
  </si>
  <si>
    <t>26.01.2020 01:06:37</t>
  </si>
  <si>
    <t>26.01.2020 01:06:38</t>
  </si>
  <si>
    <t>26.01.2020 01:06:40</t>
  </si>
  <si>
    <t>26.01.2020 01:09:58</t>
  </si>
  <si>
    <t>26.01.2020 01:09:59</t>
  </si>
  <si>
    <t>26.01.2020 01:25:11</t>
  </si>
  <si>
    <t>26.01.2020 01:25:13</t>
  </si>
  <si>
    <t>26.01.2020 01:25:14</t>
  </si>
  <si>
    <t>26.01.2020 01:34:55</t>
  </si>
  <si>
    <t>26.01.2020 01:34:58</t>
  </si>
  <si>
    <t>26.01.2020 01:34:59</t>
  </si>
  <si>
    <t>26.01.2020 02:12:32</t>
  </si>
  <si>
    <t>26.01.2020 02:12:34</t>
  </si>
  <si>
    <t>26.01.2020 02:12:35</t>
  </si>
  <si>
    <t>26.01.2020 02:15:13</t>
  </si>
  <si>
    <t>26.01.2020 02:15:14</t>
  </si>
  <si>
    <t>26.01.2020 02:15:16</t>
  </si>
  <si>
    <t>26.01.2020 02:15:17</t>
  </si>
  <si>
    <t>26.01.2020 02:15:19</t>
  </si>
  <si>
    <t>26.01.2020 02:15:22</t>
  </si>
  <si>
    <t>26.01.2020 02:27:52</t>
  </si>
  <si>
    <t>26.01.2020 02:27:53</t>
  </si>
  <si>
    <t>26.01.2020 03:15:59</t>
  </si>
  <si>
    <t>26.01.2020 03:16:01</t>
  </si>
  <si>
    <t>26.01.2020 03:16:02</t>
  </si>
  <si>
    <t>26.01.2020 03:16:04</t>
  </si>
  <si>
    <t>26.01.2020 04:05:22</t>
  </si>
  <si>
    <t>26.01.2020 04:05:23</t>
  </si>
  <si>
    <t>26.01.2020 04:05:25</t>
  </si>
  <si>
    <t>26.01.2020 05:07:17</t>
  </si>
  <si>
    <t>26.01.2020 05:07:19</t>
  </si>
  <si>
    <t>26.01.2020 05:07:20</t>
  </si>
  <si>
    <t>26.01.2020 05:07:23</t>
  </si>
  <si>
    <t>26.01.2020 05:36:47</t>
  </si>
  <si>
    <t>26.01.2020 05:36:49</t>
  </si>
  <si>
    <t>26.01.2020 05:36:50</t>
  </si>
  <si>
    <t>26.01.2020 05:36:52</t>
  </si>
  <si>
    <t>26.01.2020 05:40:11</t>
  </si>
  <si>
    <t>26.01.2020 05:40:13</t>
  </si>
  <si>
    <t>26.01.2020 05:40:14</t>
  </si>
  <si>
    <t>26.01.2020 06:04:02</t>
  </si>
  <si>
    <t>26.01.2020 06:04:04</t>
  </si>
  <si>
    <t>26.01.2020 06:04:05</t>
  </si>
  <si>
    <t>26.01.2020 06:45:11</t>
  </si>
  <si>
    <t>26.01.2020 06:45:13</t>
  </si>
  <si>
    <t>26.01.2020 06:45:14</t>
  </si>
  <si>
    <t>26.01.2020 06:45:16</t>
  </si>
  <si>
    <t>26.01.2020 07:20:16</t>
  </si>
  <si>
    <t>26.01.2020 07:28:59</t>
  </si>
  <si>
    <t>26.01.2020 07:29:01</t>
  </si>
  <si>
    <t>26.01.2020 07:52:16</t>
  </si>
  <si>
    <t>26.01.2020 07:52:17</t>
  </si>
  <si>
    <t>26.01.2020 07:52:19</t>
  </si>
  <si>
    <t>26.01.2020 07:52:20</t>
  </si>
  <si>
    <t>26.01.2020 07:54:47</t>
  </si>
  <si>
    <t>26.01.2020 07:54:49</t>
  </si>
  <si>
    <t>26.01.2020 07:54:50</t>
  </si>
  <si>
    <t>26.01.2020 07:56:55</t>
  </si>
  <si>
    <t>26.01.2020 07:56:56</t>
  </si>
  <si>
    <t>26.01.2020 07:56:58</t>
  </si>
  <si>
    <t>26.01.2020 08:04:50</t>
  </si>
  <si>
    <t>26.01.2020 08:04:52</t>
  </si>
  <si>
    <t>26.01.2020 08:04:53</t>
  </si>
  <si>
    <t>26.01.2020 08:04:55</t>
  </si>
  <si>
    <t>26.01.2020 08:04:56</t>
  </si>
  <si>
    <t>26.01.2020 08:10:38</t>
  </si>
  <si>
    <t>26.01.2020 08:10:40</t>
  </si>
  <si>
    <t>26.01.2020 08:10:41</t>
  </si>
  <si>
    <t>26.01.2020 08:10:43</t>
  </si>
  <si>
    <t>26.01.2020 08:10:44</t>
  </si>
  <si>
    <t>26.01.2020 08:16:20</t>
  </si>
  <si>
    <t>26.01.2020 08:16:21</t>
  </si>
  <si>
    <t>26.01.2020 08:16:23</t>
  </si>
  <si>
    <t>26.01.2020 08:25:18</t>
  </si>
  <si>
    <t>26.01.2020 08:25:26</t>
  </si>
  <si>
    <t>26.01.2020 08:25:27</t>
  </si>
  <si>
    <t>26.01.2020 08:25:29</t>
  </si>
  <si>
    <t>26.01.2020 08:25:30</t>
  </si>
  <si>
    <t>26.01.2020 08:25:32</t>
  </si>
  <si>
    <t>26.01.2020 08:25:39</t>
  </si>
  <si>
    <t>26.01.2020 08:25:42</t>
  </si>
  <si>
    <t>26.01.2020 08:29:15</t>
  </si>
  <si>
    <t>26.01.2020 08:29:17</t>
  </si>
  <si>
    <t>26.01.2020 08:32:00</t>
  </si>
  <si>
    <t>26.01.2020 08:32:02</t>
  </si>
  <si>
    <t>26.01.2020 08:32:03</t>
  </si>
  <si>
    <t>26.01.2020 08:37:53</t>
  </si>
  <si>
    <t>26.01.2020 08:37:54</t>
  </si>
  <si>
    <t>26.01.2020 08:37:56</t>
  </si>
  <si>
    <t>26.01.2020 08:37:57</t>
  </si>
  <si>
    <t>26.01.2020 08:47:33</t>
  </si>
  <si>
    <t>26.01.2020 08:47:35</t>
  </si>
  <si>
    <t>26.01.2020 08:47:36</t>
  </si>
  <si>
    <t>26.01.2020 08:50:39</t>
  </si>
  <si>
    <t>26.01.2020 08:50:41</t>
  </si>
  <si>
    <t>26.01.2020 08:50:44</t>
  </si>
  <si>
    <t>26.01.2020 08:51:23</t>
  </si>
  <si>
    <t>26.01.2020 08:51:24</t>
  </si>
  <si>
    <t>26.01.2020 08:51:26</t>
  </si>
  <si>
    <t>26.01.2020 08:53:53</t>
  </si>
  <si>
    <t>26.01.2020 08:54:15</t>
  </si>
  <si>
    <t>26.01.2020 08:54:17</t>
  </si>
  <si>
    <t>26.01.2020 08:54:18</t>
  </si>
  <si>
    <t>26.01.2020 08:56:08</t>
  </si>
  <si>
    <t>26.01.2020 08:57:02</t>
  </si>
  <si>
    <t>26.01.2020 08:57:03</t>
  </si>
  <si>
    <t>26.01.2020 08:57:05</t>
  </si>
  <si>
    <t>26.01.2020 09:20:02</t>
  </si>
  <si>
    <t>26.01.2020 09:20:03</t>
  </si>
  <si>
    <t>26.01.2020 09:20:05</t>
  </si>
  <si>
    <t>26.01.2020 09:24:11</t>
  </si>
  <si>
    <t>26.01.2020 09:24:12</t>
  </si>
  <si>
    <t>26.01.2020 09:24:14</t>
  </si>
  <si>
    <t>26.01.2020 09:26:24</t>
  </si>
  <si>
    <t>26.01.2020 09:26:27</t>
  </si>
  <si>
    <t>26.01.2020 09:26:30</t>
  </si>
  <si>
    <t>26.01.2020 09:26:42</t>
  </si>
  <si>
    <t>26.01.2020 09:26:44</t>
  </si>
  <si>
    <t>26.01.2020 09:26:45</t>
  </si>
  <si>
    <t>26.01.2020 09:27:44</t>
  </si>
  <si>
    <t>26.01.2020 09:27:45</t>
  </si>
  <si>
    <t>26.01.2020 09:27:47</t>
  </si>
  <si>
    <t>26.01.2020 09:28:11</t>
  </si>
  <si>
    <t>26.01.2020 09:28:12</t>
  </si>
  <si>
    <t>26.01.2020 09:35:50</t>
  </si>
  <si>
    <t>26.01.2020 09:35:51</t>
  </si>
  <si>
    <t>26.01.2020 09:35:53</t>
  </si>
  <si>
    <t>26.01.2020 09:35:54</t>
  </si>
  <si>
    <t>26.01.2020 09:35:56</t>
  </si>
  <si>
    <t>26.01.2020 09:35:57</t>
  </si>
  <si>
    <t>26.01.2020 09:36:21</t>
  </si>
  <si>
    <t>26.01.2020 09:36:23</t>
  </si>
  <si>
    <t>26.01.2020 09:36:24</t>
  </si>
  <si>
    <t>26.01.2020 09:36:50</t>
  </si>
  <si>
    <t>26.01.2020 09:36:51</t>
  </si>
  <si>
    <t>26.01.2020 09:37:05</t>
  </si>
  <si>
    <t>26.01.2020 09:37:06</t>
  </si>
  <si>
    <t>26.01.2020 09:37:09</t>
  </si>
  <si>
    <t>26.01.2020 09:38:09</t>
  </si>
  <si>
    <t>26.01.2020 09:48:18</t>
  </si>
  <si>
    <t>26.01.2020 09:48:20</t>
  </si>
  <si>
    <t>26.01.2020 09:50:30</t>
  </si>
  <si>
    <t>26.01.2020 09:50:32</t>
  </si>
  <si>
    <t>26.01.2020 09:50:33</t>
  </si>
  <si>
    <t>26.01.2020 09:53:08</t>
  </si>
  <si>
    <t>26.01.2020 09:53:09</t>
  </si>
  <si>
    <t>26.01.2020 09:53:11</t>
  </si>
  <si>
    <t>26.01.2020 09:56:00</t>
  </si>
  <si>
    <t>26.01.2020 09:56:02</t>
  </si>
  <si>
    <t>26.01.2020 09:56:03</t>
  </si>
  <si>
    <t>26.01.2020 09:56:05</t>
  </si>
  <si>
    <t>26.01.2020 09:56:51</t>
  </si>
  <si>
    <t>26.01.2020 09:56:53</t>
  </si>
  <si>
    <t>26.01.2020 09:56:54</t>
  </si>
  <si>
    <t>26.01.2020 09:56:56</t>
  </si>
  <si>
    <t>26.01.2020 10:00:23</t>
  </si>
  <si>
    <t>26.01.2020 10:00:24</t>
  </si>
  <si>
    <t>26.01.2020 10:00:26</t>
  </si>
  <si>
    <t>26.01.2020 10:01:41</t>
  </si>
  <si>
    <t>26.01.2020 10:01:42</t>
  </si>
  <si>
    <t>26.01.2020 10:03:06</t>
  </si>
  <si>
    <t>26.01.2020 10:03:08</t>
  </si>
  <si>
    <t>26.01.2020 10:04:33</t>
  </si>
  <si>
    <t>26.01.2020 10:04:35</t>
  </si>
  <si>
    <t>26.01.2020 10:04:36</t>
  </si>
  <si>
    <t>26.01.2020 10:04:56</t>
  </si>
  <si>
    <t>26.01.2020 10:04:57</t>
  </si>
  <si>
    <t>26.01.2020 10:04:59</t>
  </si>
  <si>
    <t>26.01.2020 10:05:38</t>
  </si>
  <si>
    <t>26.01.2020 10:05:39</t>
  </si>
  <si>
    <t>26.01.2020 10:05:41</t>
  </si>
  <si>
    <t>26.01.2020 10:05:42</t>
  </si>
  <si>
    <t>26.01.2020 10:06:38</t>
  </si>
  <si>
    <t>26.01.2020 10:06:39</t>
  </si>
  <si>
    <t>26.01.2020 10:06:41</t>
  </si>
  <si>
    <t>26.01.2020 10:06:44</t>
  </si>
  <si>
    <t>26.01.2020 10:10:18</t>
  </si>
  <si>
    <t>26.01.2020 10:18:24</t>
  </si>
  <si>
    <t>26.01.2020 10:18:26</t>
  </si>
  <si>
    <t>26.01.2020 10:18:27</t>
  </si>
  <si>
    <t>26.01.2020 10:20:00</t>
  </si>
  <si>
    <t>26.01.2020 10:20:02</t>
  </si>
  <si>
    <t>26.01.2020 10:20:03</t>
  </si>
  <si>
    <t>26.01.2020 10:20:05</t>
  </si>
  <si>
    <t>26.01.2020 10:20:06</t>
  </si>
  <si>
    <t>26.01.2020 10:23:11</t>
  </si>
  <si>
    <t>26.01.2020 10:23:12</t>
  </si>
  <si>
    <t>26.01.2020 10:23:36</t>
  </si>
  <si>
    <t>26.01.2020 10:23:37</t>
  </si>
  <si>
    <t>26.01.2020 10:23:39</t>
  </si>
  <si>
    <t>26.01.2020 10:23:40</t>
  </si>
  <si>
    <t>26.01.2020 10:27:27</t>
  </si>
  <si>
    <t>26.01.2020 10:27:28</t>
  </si>
  <si>
    <t>26.01.2020 10:27:30</t>
  </si>
  <si>
    <t>26.01.2020 10:31:27</t>
  </si>
  <si>
    <t>26.01.2020 10:31:28</t>
  </si>
  <si>
    <t>26.01.2020 10:31:30</t>
  </si>
  <si>
    <t>26.01.2020 10:35:21</t>
  </si>
  <si>
    <t>26.01.2020 10:35:25</t>
  </si>
  <si>
    <t>26.01.2020 10:35:45</t>
  </si>
  <si>
    <t>26.01.2020 10:35:46</t>
  </si>
  <si>
    <t>26.01.2020 10:36:37</t>
  </si>
  <si>
    <t>26.01.2020 10:36:39</t>
  </si>
  <si>
    <t>26.01.2020 10:36:40</t>
  </si>
  <si>
    <t>26.01.2020 10:36:43</t>
  </si>
  <si>
    <t>26.01.2020 10:40:40</t>
  </si>
  <si>
    <t>26.01.2020 10:40:42</t>
  </si>
  <si>
    <t>26.01.2020 10:40:43</t>
  </si>
  <si>
    <t>26.01.2020 10:40:45</t>
  </si>
  <si>
    <t>26.01.2020 10:40:46</t>
  </si>
  <si>
    <t>26.01.2020 10:41:58</t>
  </si>
  <si>
    <t>26.01.2020 10:42:00</t>
  </si>
  <si>
    <t>26.01.2020 10:42:03</t>
  </si>
  <si>
    <t>26.01.2020 10:42:04</t>
  </si>
  <si>
    <t>26.01.2020 10:42:05</t>
  </si>
  <si>
    <t>26.01.2020 10:43:46</t>
  </si>
  <si>
    <t>26.01.2020 10:43:47</t>
  </si>
  <si>
    <t>26.01.2020 10:45:31</t>
  </si>
  <si>
    <t>26.01.2020 10:45:32</t>
  </si>
  <si>
    <t>26.01.2020 10:45:34</t>
  </si>
  <si>
    <t>26.01.2020 10:45:35</t>
  </si>
  <si>
    <t>26.01.2020 10:46:25</t>
  </si>
  <si>
    <t>26.01.2020 10:46:26</t>
  </si>
  <si>
    <t>26.01.2020 10:46:28</t>
  </si>
  <si>
    <t>26.01.2020 10:46:29</t>
  </si>
  <si>
    <t>26.01.2020 10:46:31</t>
  </si>
  <si>
    <t>26.01.2020 10:47:19</t>
  </si>
  <si>
    <t>26.01.2020 10:47:20</t>
  </si>
  <si>
    <t>26.01.2020 10:47:22</t>
  </si>
  <si>
    <t>26.01.2020 10:47:23</t>
  </si>
  <si>
    <t>26.01.2020 10:47:25</t>
  </si>
  <si>
    <t>26.01.2020 10:50:05</t>
  </si>
  <si>
    <t>26.01.2020 10:50:07</t>
  </si>
  <si>
    <t>26.01.2020 10:50:08</t>
  </si>
  <si>
    <t>26.01.2020 10:50:10</t>
  </si>
  <si>
    <t>26.01.2020 10:50:11</t>
  </si>
  <si>
    <t>26.01.2020 10:52:04</t>
  </si>
  <si>
    <t>26.01.2020 10:52:05</t>
  </si>
  <si>
    <t>26.01.2020 10:53:08</t>
  </si>
  <si>
    <t>26.01.2020 10:53:10</t>
  </si>
  <si>
    <t>26.01.2020 10:56:59</t>
  </si>
  <si>
    <t>26.01.2020 10:57:05</t>
  </si>
  <si>
    <t>26.01.2020 10:57:07</t>
  </si>
  <si>
    <t>26.01.2020 10:57:08</t>
  </si>
  <si>
    <t>26.01.2020 10:58:29</t>
  </si>
  <si>
    <t>26.01.2020 10:58:31</t>
  </si>
  <si>
    <t>26.01.2020 10:58:32</t>
  </si>
  <si>
    <t>26.01.2020 11:03:31</t>
  </si>
  <si>
    <t>26.01.2020 11:03:32</t>
  </si>
  <si>
    <t>26.01.2020 11:03:34</t>
  </si>
  <si>
    <t>26.01.2020 11:03:35</t>
  </si>
  <si>
    <t>26.01.2020 11:03:37</t>
  </si>
  <si>
    <t>26.01.2020 11:06:28</t>
  </si>
  <si>
    <t>26.01.2020 11:06:29</t>
  </si>
  <si>
    <t>26.01.2020 11:06:34</t>
  </si>
  <si>
    <t>26.01.2020 11:06:35</t>
  </si>
  <si>
    <t>26.01.2020 11:06:37</t>
  </si>
  <si>
    <t>26.01.2020 11:06:38</t>
  </si>
  <si>
    <t>26.01.2020 11:07:38</t>
  </si>
  <si>
    <t>26.01.2020 11:07:40</t>
  </si>
  <si>
    <t>26.01.2020 11:07:41</t>
  </si>
  <si>
    <t>26.01.2020 11:09:59</t>
  </si>
  <si>
    <t>26.01.2020 11:10:01</t>
  </si>
  <si>
    <t>26.01.2020 11:10:02</t>
  </si>
  <si>
    <t>26.01.2020 11:10:44</t>
  </si>
  <si>
    <t>26.01.2020 11:10:46</t>
  </si>
  <si>
    <t>26.01.2020 11:10:47</t>
  </si>
  <si>
    <t>26.01.2020 11:11:59</t>
  </si>
  <si>
    <t>26.01.2020 11:12:02</t>
  </si>
  <si>
    <t>26.01.2020 11:12:03</t>
  </si>
  <si>
    <t>26.01.2020 11:12:05</t>
  </si>
  <si>
    <t>26.01.2020 11:12:06</t>
  </si>
  <si>
    <t>26.01.2020 11:14:59</t>
  </si>
  <si>
    <t>26.01.2020 11:15:00</t>
  </si>
  <si>
    <t>26.01.2020 11:15:50</t>
  </si>
  <si>
    <t>26.01.2020 11:15:51</t>
  </si>
  <si>
    <t>26.01.2020 11:15:53</t>
  </si>
  <si>
    <t>26.01.2020 11:17:32</t>
  </si>
  <si>
    <t>26.01.2020 11:17:41</t>
  </si>
  <si>
    <t>26.01.2020 11:17:44</t>
  </si>
  <si>
    <t>26.01.2020 11:17:47</t>
  </si>
  <si>
    <t>26.01.2020 11:18:05</t>
  </si>
  <si>
    <t>26.01.2020 11:18:06</t>
  </si>
  <si>
    <t>26.01.2020 11:18:08</t>
  </si>
  <si>
    <t>26.01.2020 11:20:35</t>
  </si>
  <si>
    <t>26.01.2020 11:20:36</t>
  </si>
  <si>
    <t>26.01.2020 11:20:38</t>
  </si>
  <si>
    <t>26.01.2020 11:20:39</t>
  </si>
  <si>
    <t>26.01.2020 11:21:32</t>
  </si>
  <si>
    <t>26.01.2020 11:21:33</t>
  </si>
  <si>
    <t>26.01.2020 11:21:35</t>
  </si>
  <si>
    <t>26.01.2020 11:23:39</t>
  </si>
  <si>
    <t>26.01.2020 11:23:41</t>
  </si>
  <si>
    <t>26.01.2020 11:23:42</t>
  </si>
  <si>
    <t>26.01.2020 11:23:44</t>
  </si>
  <si>
    <t>26.01.2020 11:23:48</t>
  </si>
  <si>
    <t>26.01.2020 11:23:50</t>
  </si>
  <si>
    <t>26.01.2020 11:26:21</t>
  </si>
  <si>
    <t>26.01.2020 11:26:23</t>
  </si>
  <si>
    <t>26.01.2020 11:26:24</t>
  </si>
  <si>
    <t>26.01.2020 11:26:26</t>
  </si>
  <si>
    <t>26.01.2020 11:27:56</t>
  </si>
  <si>
    <t>26.01.2020 11:27:57</t>
  </si>
  <si>
    <t>26.01.2020 11:28:48</t>
  </si>
  <si>
    <t>26.01.2020 11:28:51</t>
  </si>
  <si>
    <t>26.01.2020 11:28:52</t>
  </si>
  <si>
    <t>26.01.2020 11:28:54</t>
  </si>
  <si>
    <t>26.01.2020 11:28:57</t>
  </si>
  <si>
    <t>26.01.2020 11:29:00</t>
  </si>
  <si>
    <t>26.01.2020 11:29:01</t>
  </si>
  <si>
    <t>26.01.2020 11:29:31</t>
  </si>
  <si>
    <t>26.01.2020 11:29:33</t>
  </si>
  <si>
    <t>26.01.2020 11:29:34</t>
  </si>
  <si>
    <t>26.01.2020 11:29:36</t>
  </si>
  <si>
    <t>26.01.2020 11:29:37</t>
  </si>
  <si>
    <t>26.01.2020 11:31:15</t>
  </si>
  <si>
    <t>26.01.2020 11:31:16</t>
  </si>
  <si>
    <t>26.01.2020 11:31:18</t>
  </si>
  <si>
    <t>26.01.2020 11:31:19</t>
  </si>
  <si>
    <t>26.01.2020 11:33:18</t>
  </si>
  <si>
    <t>26.01.2020 11:33:19</t>
  </si>
  <si>
    <t>26.01.2020 11:33:21</t>
  </si>
  <si>
    <t>26.01.2020 11:33:22</t>
  </si>
  <si>
    <t>26.01.2020 11:33:24</t>
  </si>
  <si>
    <t>26.01.2020 11:33:25</t>
  </si>
  <si>
    <t>26.01.2020 11:33:27</t>
  </si>
  <si>
    <t>26.01.2020 11:39:10</t>
  </si>
  <si>
    <t>26.01.2020 11:39:12</t>
  </si>
  <si>
    <t>26.01.2020 11:39:13</t>
  </si>
  <si>
    <t>26.01.2020 11:40:03</t>
  </si>
  <si>
    <t>26.01.2020 11:40:04</t>
  </si>
  <si>
    <t>26.01.2020 11:40:06</t>
  </si>
  <si>
    <t>26.01.2020 11:40:07</t>
  </si>
  <si>
    <t>26.01.2020 11:40:09</t>
  </si>
  <si>
    <t>26.01.2020 11:41:09</t>
  </si>
  <si>
    <t>26.01.2020 11:41:10</t>
  </si>
  <si>
    <t>26.01.2020 11:41:12</t>
  </si>
  <si>
    <t>26.01.2020 11:41:15</t>
  </si>
  <si>
    <t>26.01.2020 11:41:52</t>
  </si>
  <si>
    <t>26.01.2020 11:41:54</t>
  </si>
  <si>
    <t>26.01.2020 11:41:55</t>
  </si>
  <si>
    <t>26.01.2020 11:41:57</t>
  </si>
  <si>
    <t>26.01.2020 11:41:58</t>
  </si>
  <si>
    <t>26.01.2020 11:43:57</t>
  </si>
  <si>
    <t>26.01.2020 11:43:58</t>
  </si>
  <si>
    <t>26.01.2020 11:44:00</t>
  </si>
  <si>
    <t>26.01.2020 11:44:01</t>
  </si>
  <si>
    <t>26.01.2020 11:45:51</t>
  </si>
  <si>
    <t>26.01.2020 11:45:54</t>
  </si>
  <si>
    <t>26.01.2020 11:47:01</t>
  </si>
  <si>
    <t>26.01.2020 11:47:03</t>
  </si>
  <si>
    <t>26.01.2020 11:47:04</t>
  </si>
  <si>
    <t>26.01.2020 11:47:57</t>
  </si>
  <si>
    <t>26.01.2020 11:47:58</t>
  </si>
  <si>
    <t>26.01.2020 11:48:00</t>
  </si>
  <si>
    <t>26.01.2020 11:48:01</t>
  </si>
  <si>
    <t>26.01.2020 11:51:13</t>
  </si>
  <si>
    <t>26.01.2020 11:51:45</t>
  </si>
  <si>
    <t>26.01.2020 11:51:46</t>
  </si>
  <si>
    <t>26.01.2020 11:51:48</t>
  </si>
  <si>
    <t>26.01.2020 11:51:49</t>
  </si>
  <si>
    <t>26.01.2020 11:56:10</t>
  </si>
  <si>
    <t>26.01.2020 11:56:12</t>
  </si>
  <si>
    <t>26.01.2020 11:56:49</t>
  </si>
  <si>
    <t>26.01.2020 12:01:21</t>
  </si>
  <si>
    <t>26.01.2020 12:01:22</t>
  </si>
  <si>
    <t>26.01.2020 12:01:24</t>
  </si>
  <si>
    <t>26.01.2020 12:03:19</t>
  </si>
  <si>
    <t>26.01.2020 12:03:21</t>
  </si>
  <si>
    <t>26.01.2020 12:03:22</t>
  </si>
  <si>
    <t>26.01.2020 12:04:16</t>
  </si>
  <si>
    <t>26.01.2020 12:04:18</t>
  </si>
  <si>
    <t>26.01.2020 12:04:19</t>
  </si>
  <si>
    <t>26.01.2020 12:04:21</t>
  </si>
  <si>
    <t>26.01.2020 12:04:22</t>
  </si>
  <si>
    <t>26.01.2020 12:04:24</t>
  </si>
  <si>
    <t>26.01.2020 12:04:25</t>
  </si>
  <si>
    <t>26.01.2020 12:05:27</t>
  </si>
  <si>
    <t>26.01.2020 12:05:28</t>
  </si>
  <si>
    <t>26.01.2020 12:05:30</t>
  </si>
  <si>
    <t>26.01.2020 12:07:00</t>
  </si>
  <si>
    <t>26.01.2020 12:07:01</t>
  </si>
  <si>
    <t>26.01.2020 12:07:03</t>
  </si>
  <si>
    <t>26.01.2020 12:07:06</t>
  </si>
  <si>
    <t>26.01.2020 12:07:59</t>
  </si>
  <si>
    <t>26.01.2020 12:08:01</t>
  </si>
  <si>
    <t>26.01.2020 12:08:02</t>
  </si>
  <si>
    <t>26.01.2020 12:09:19</t>
  </si>
  <si>
    <t>26.01.2020 12:09:22</t>
  </si>
  <si>
    <t>26.01.2020 12:09:23</t>
  </si>
  <si>
    <t>26.01.2020 12:10:08</t>
  </si>
  <si>
    <t>26.01.2020 12:10:10</t>
  </si>
  <si>
    <t>26.01.2020 12:10:11</t>
  </si>
  <si>
    <t>26.01.2020 12:10:13</t>
  </si>
  <si>
    <t>26.01.2020 12:11:32</t>
  </si>
  <si>
    <t>26.01.2020 12:11:34</t>
  </si>
  <si>
    <t>26.01.2020 12:11:35</t>
  </si>
  <si>
    <t>26.01.2020 12:11:37</t>
  </si>
  <si>
    <t>26.01.2020 12:13:08</t>
  </si>
  <si>
    <t>26.01.2020 12:13:10</t>
  </si>
  <si>
    <t>26.01.2020 12:13:11</t>
  </si>
  <si>
    <t>26.01.2020 12:16:05</t>
  </si>
  <si>
    <t>26.01.2020 12:16:07</t>
  </si>
  <si>
    <t>26.01.2020 12:16:08</t>
  </si>
  <si>
    <t>26.01.2020 12:16:10</t>
  </si>
  <si>
    <t>26.01.2020 12:16:40</t>
  </si>
  <si>
    <t>26.01.2020 12:17:31</t>
  </si>
  <si>
    <t>26.01.2020 12:18:40</t>
  </si>
  <si>
    <t>26.01.2020 12:18:41</t>
  </si>
  <si>
    <t>26.01.2020 12:18:43</t>
  </si>
  <si>
    <t>26.01.2020 12:18:52</t>
  </si>
  <si>
    <t>26.01.2020 12:18:53</t>
  </si>
  <si>
    <t>26.01.2020 12:18:55</t>
  </si>
  <si>
    <t>26.01.2020 12:18:56</t>
  </si>
  <si>
    <t>26.01.2020 12:19:11</t>
  </si>
  <si>
    <t>26.01.2020 12:19:13</t>
  </si>
  <si>
    <t>26.01.2020 12:19:14</t>
  </si>
  <si>
    <t>26.01.2020 12:19:16</t>
  </si>
  <si>
    <t>26.01.2020 12:19:17</t>
  </si>
  <si>
    <t>26.01.2020 12:19:19</t>
  </si>
  <si>
    <t>26.01.2020 12:22:52</t>
  </si>
  <si>
    <t>26.01.2020 12:22:53</t>
  </si>
  <si>
    <t>26.01.2020 12:22:55</t>
  </si>
  <si>
    <t>26.01.2020 12:22:56</t>
  </si>
  <si>
    <t>26.01.2020 12:22:58</t>
  </si>
  <si>
    <t>26.01.2020 12:25:37</t>
  </si>
  <si>
    <t>26.01.2020 12:25:38</t>
  </si>
  <si>
    <t>26.01.2020 12:25:40</t>
  </si>
  <si>
    <t>26.01.2020 12:25:41</t>
  </si>
  <si>
    <t>26.01.2020 12:27:25</t>
  </si>
  <si>
    <t>26.01.2020 12:27:26</t>
  </si>
  <si>
    <t>26.01.2020 12:27:28</t>
  </si>
  <si>
    <t>26.01.2020 12:27:44</t>
  </si>
  <si>
    <t>26.01.2020 12:27:46</t>
  </si>
  <si>
    <t>26.01.2020 12:27:47</t>
  </si>
  <si>
    <t>26.01.2020 12:28:26</t>
  </si>
  <si>
    <t>26.01.2020 12:28:28</t>
  </si>
  <si>
    <t>26.01.2020 12:28:29</t>
  </si>
  <si>
    <t>26.01.2020 12:28:31</t>
  </si>
  <si>
    <t>26.01.2020 12:28:32</t>
  </si>
  <si>
    <t>26.01.2020 12:29:07</t>
  </si>
  <si>
    <t>26.01.2020 12:29:08</t>
  </si>
  <si>
    <t>26.01.2020 12:29:09</t>
  </si>
  <si>
    <t>26.01.2020 12:29:11</t>
  </si>
  <si>
    <t>26.01.2020 12:32:18</t>
  </si>
  <si>
    <t>26.01.2020 12:32:20</t>
  </si>
  <si>
    <t>26.01.2020 12:32:21</t>
  </si>
  <si>
    <t>26.01.2020 12:32:23</t>
  </si>
  <si>
    <t>26.01.2020 12:32:24</t>
  </si>
  <si>
    <t>26.01.2020 12:32:39</t>
  </si>
  <si>
    <t>26.01.2020 12:32:41</t>
  </si>
  <si>
    <t>26.01.2020 12:35:24</t>
  </si>
  <si>
    <t>26.01.2020 12:35:27</t>
  </si>
  <si>
    <t>26.01.2020 12:36:08</t>
  </si>
  <si>
    <t>26.01.2020 12:36:41</t>
  </si>
  <si>
    <t>26.01.2020 12:36:42</t>
  </si>
  <si>
    <t>26.01.2020 12:37:24</t>
  </si>
  <si>
    <t>26.01.2020 12:37:25</t>
  </si>
  <si>
    <t>26.01.2020 12:38:39</t>
  </si>
  <si>
    <t>26.01.2020 12:40:37</t>
  </si>
  <si>
    <t>26.01.2020 12:40:39</t>
  </si>
  <si>
    <t>26.01.2020 12:40:40</t>
  </si>
  <si>
    <t>26.01.2020 12:40:42</t>
  </si>
  <si>
    <t>26.01.2020 12:40:43</t>
  </si>
  <si>
    <t>26.01.2020 12:40:45</t>
  </si>
  <si>
    <t>26.01.2020 12:57:24</t>
  </si>
  <si>
    <t>26.01.2020 12:57:25</t>
  </si>
  <si>
    <t>26.01.2020 12:57:27</t>
  </si>
  <si>
    <t>26.01.2020 12:57:28</t>
  </si>
  <si>
    <t>26.01.2020 12:59:12</t>
  </si>
  <si>
    <t>26.01.2020 12:59:13</t>
  </si>
  <si>
    <t>26.01.2020 13:02:43</t>
  </si>
  <si>
    <t>26.01.2020 13:02:45</t>
  </si>
  <si>
    <t>26.01.2020 13:02:46</t>
  </si>
  <si>
    <t>26.01.2020 13:03:31</t>
  </si>
  <si>
    <t>26.01.2020 13:03:33</t>
  </si>
  <si>
    <t>26.01.2020 13:03:34</t>
  </si>
  <si>
    <t>26.01.2020 13:03:36</t>
  </si>
  <si>
    <t>26.01.2020 13:11:03</t>
  </si>
  <si>
    <t>26.01.2020 13:11:04</t>
  </si>
  <si>
    <t>26.01.2020 13:11:06</t>
  </si>
  <si>
    <t>26.01.2020 13:11:54</t>
  </si>
  <si>
    <t>26.01.2020 13:11:55</t>
  </si>
  <si>
    <t>26.01.2020 13:11:57</t>
  </si>
  <si>
    <t>26.01.2020 13:12:33</t>
  </si>
  <si>
    <t>26.01.2020 13:12:34</t>
  </si>
  <si>
    <t>26.01.2020 13:12:36</t>
  </si>
  <si>
    <t>26.01.2020 13:12:37</t>
  </si>
  <si>
    <t>26.01.2020 13:18:45</t>
  </si>
  <si>
    <t>26.01.2020 13:18:48</t>
  </si>
  <si>
    <t>26.01.2020 13:18:49</t>
  </si>
  <si>
    <t>26.01.2020 13:18:51</t>
  </si>
  <si>
    <t>26.01.2020 13:18:52</t>
  </si>
  <si>
    <t>26.01.2020 13:18:54</t>
  </si>
  <si>
    <t>26.01.2020 13:18:55</t>
  </si>
  <si>
    <t>26.01.2020 13:18:57</t>
  </si>
  <si>
    <t>26.01.2020 13:22:15</t>
  </si>
  <si>
    <t>26.01.2020 13:22:16</t>
  </si>
  <si>
    <t>26.01.2020 13:22:18</t>
  </si>
  <si>
    <t>26.01.2020 13:22:31</t>
  </si>
  <si>
    <t>26.01.2020 13:22:33</t>
  </si>
  <si>
    <t>26.01.2020 13:22:34</t>
  </si>
  <si>
    <t>26.01.2020 13:22:36</t>
  </si>
  <si>
    <t>26.01.2020 13:23:10</t>
  </si>
  <si>
    <t>26.01.2020 13:23:12</t>
  </si>
  <si>
    <t>26.01.2020 13:23:15</t>
  </si>
  <si>
    <t>26.01.2020 13:23:16</t>
  </si>
  <si>
    <t>26.01.2020 13:27:57</t>
  </si>
  <si>
    <t>26.01.2020 13:27:58</t>
  </si>
  <si>
    <t>26.01.2020 13:28:00</t>
  </si>
  <si>
    <t>26.01.2020 13:28:01</t>
  </si>
  <si>
    <t>26.01.2020 13:28:51</t>
  </si>
  <si>
    <t>26.01.2020 13:28:52</t>
  </si>
  <si>
    <t>26.01.2020 13:28:54</t>
  </si>
  <si>
    <t>26.01.2020 13:28:55</t>
  </si>
  <si>
    <t>26.01.2020 13:28:57</t>
  </si>
  <si>
    <t>26.01.2020 13:38:12</t>
  </si>
  <si>
    <t>26.01.2020 13:38:13</t>
  </si>
  <si>
    <t>26.01.2020 13:38:15</t>
  </si>
  <si>
    <t>26.01.2020 13:38:16</t>
  </si>
  <si>
    <t>26.01.2020 13:41:45</t>
  </si>
  <si>
    <t>26.01.2020 13:41:46</t>
  </si>
  <si>
    <t>26.01.2020 13:41:48</t>
  </si>
  <si>
    <t>26.01.2020 13:41:51</t>
  </si>
  <si>
    <t>26.01.2020 13:41:52</t>
  </si>
  <si>
    <t>26.01.2020 13:41:54</t>
  </si>
  <si>
    <t>26.01.2020 13:42:40</t>
  </si>
  <si>
    <t>26.01.2020 13:42:41</t>
  </si>
  <si>
    <t>26.01.2020 13:42:43</t>
  </si>
  <si>
    <t>26.01.2020 13:42:44</t>
  </si>
  <si>
    <t>26.01.2020 13:42:46</t>
  </si>
  <si>
    <t>26.01.2020 13:45:41</t>
  </si>
  <si>
    <t>26.01.2020 13:45:43</t>
  </si>
  <si>
    <t>26.01.2020 13:45:44</t>
  </si>
  <si>
    <t>26.01.2020 13:45:46</t>
  </si>
  <si>
    <t>26.01.2020 13:45:56</t>
  </si>
  <si>
    <t>26.01.2020 13:45:58</t>
  </si>
  <si>
    <t>26.01.2020 13:46:05</t>
  </si>
  <si>
    <t>26.01.2020 13:46:07</t>
  </si>
  <si>
    <t>26.01.2020 13:46:08</t>
  </si>
  <si>
    <t>26.01.2020 13:46:10</t>
  </si>
  <si>
    <t>26.01.2020 13:46:56</t>
  </si>
  <si>
    <t>26.01.2020 13:46:58</t>
  </si>
  <si>
    <t>26.01.2020 13:46:59</t>
  </si>
  <si>
    <t>26.01.2020 13:47:01</t>
  </si>
  <si>
    <t>26.01.2020 13:47:02</t>
  </si>
  <si>
    <t>26.01.2020 13:49:22</t>
  </si>
  <si>
    <t>26.01.2020 13:49:23</t>
  </si>
  <si>
    <t>26.01.2020 13:49:25</t>
  </si>
  <si>
    <t>26.01.2020 13:49:26</t>
  </si>
  <si>
    <t>26.01.2020 13:49:34</t>
  </si>
  <si>
    <t>26.01.2020 13:52:29</t>
  </si>
  <si>
    <t>26.01.2020 13:52:31</t>
  </si>
  <si>
    <t>26.01.2020 13:52:32</t>
  </si>
  <si>
    <t>26.01.2020 13:52:34</t>
  </si>
  <si>
    <t>26.01.2020 13:53:38</t>
  </si>
  <si>
    <t>26.01.2020 13:53:40</t>
  </si>
  <si>
    <t>26.01.2020 13:53:41</t>
  </si>
  <si>
    <t>26.01.2020 13:54:49</t>
  </si>
  <si>
    <t>26.01.2020 13:54:50</t>
  </si>
  <si>
    <t>26.01.2020 13:54:52</t>
  </si>
  <si>
    <t>26.01.2020 13:56:43</t>
  </si>
  <si>
    <t>26.01.2020 13:56:44</t>
  </si>
  <si>
    <t>26.01.2020 13:56:46</t>
  </si>
  <si>
    <t>26.01.2020 13:57:08</t>
  </si>
  <si>
    <t>26.01.2020 13:57:10</t>
  </si>
  <si>
    <t>26.01.2020 13:59:41</t>
  </si>
  <si>
    <t>26.01.2020 13:59:44</t>
  </si>
  <si>
    <t>26.01.2020 13:59:46</t>
  </si>
  <si>
    <t>26.01.2020 13:59:47</t>
  </si>
  <si>
    <t>26.01.2020 14:01:19</t>
  </si>
  <si>
    <t>26.01.2020 14:01:20</t>
  </si>
  <si>
    <t>26.01.2020 14:01:22</t>
  </si>
  <si>
    <t>26.01.2020 14:03:14</t>
  </si>
  <si>
    <t>26.01.2020 14:03:16</t>
  </si>
  <si>
    <t>26.01.2020 14:03:17</t>
  </si>
  <si>
    <t>26.01.2020 14:03:31</t>
  </si>
  <si>
    <t>26.01.2020 14:03:32</t>
  </si>
  <si>
    <t>26.01.2020 14:03:34</t>
  </si>
  <si>
    <t>26.01.2020 14:03:35</t>
  </si>
  <si>
    <t>26.01.2020 14:03:37</t>
  </si>
  <si>
    <t>26.01.2020 14:05:46</t>
  </si>
  <si>
    <t>26.01.2020 14:05:47</t>
  </si>
  <si>
    <t>26.01.2020 14:05:49</t>
  </si>
  <si>
    <t>26.01.2020 14:05:50</t>
  </si>
  <si>
    <t>26.01.2020 14:05:52</t>
  </si>
  <si>
    <t>26.01.2020 14:05:59</t>
  </si>
  <si>
    <t>26.01.2020 14:06:01</t>
  </si>
  <si>
    <t>26.01.2020 14:08:55</t>
  </si>
  <si>
    <t>26.01.2020 14:08:56</t>
  </si>
  <si>
    <t>26.01.2020 14:08:58</t>
  </si>
  <si>
    <t>26.01.2020 14:09:01</t>
  </si>
  <si>
    <t>26.01.2020 14:09:38</t>
  </si>
  <si>
    <t>26.01.2020 14:09:40</t>
  </si>
  <si>
    <t>26.01.2020 14:09:41</t>
  </si>
  <si>
    <t>26.01.2020 14:09:43</t>
  </si>
  <si>
    <t>26.01.2020 14:09:46</t>
  </si>
  <si>
    <t>26.01.2020 14:10:31</t>
  </si>
  <si>
    <t>26.01.2020 14:10:32</t>
  </si>
  <si>
    <t>26.01.2020 14:10:34</t>
  </si>
  <si>
    <t>26.01.2020 14:10:35</t>
  </si>
  <si>
    <t>26.01.2020 14:12:07</t>
  </si>
  <si>
    <t>26.01.2020 14:12:08</t>
  </si>
  <si>
    <t>26.01.2020 14:12:10</t>
  </si>
  <si>
    <t>26.01.2020 14:12:11</t>
  </si>
  <si>
    <t>26.01.2020 14:14:29</t>
  </si>
  <si>
    <t>26.01.2020 14:14:31</t>
  </si>
  <si>
    <t>26.01.2020 14:14:32</t>
  </si>
  <si>
    <t>26.01.2020 14:20:07</t>
  </si>
  <si>
    <t>26.01.2020 14:20:08</t>
  </si>
  <si>
    <t>26.01.2020 14:20:11</t>
  </si>
  <si>
    <t>26.01.2020 14:20:13</t>
  </si>
  <si>
    <t>26.01.2020 14:22:10</t>
  </si>
  <si>
    <t>26.01.2020 14:22:11</t>
  </si>
  <si>
    <t>26.01.2020 14:22:14</t>
  </si>
  <si>
    <t>26.01.2020 14:22:16</t>
  </si>
  <si>
    <t>26.01.2020 14:22:17</t>
  </si>
  <si>
    <t>26.01.2020 14:22:19</t>
  </si>
  <si>
    <t>26.01.2020 14:23:02</t>
  </si>
  <si>
    <t>26.01.2020 14:23:04</t>
  </si>
  <si>
    <t>26.01.2020 14:23:05</t>
  </si>
  <si>
    <t>26.01.2020 14:23:07</t>
  </si>
  <si>
    <t>26.01.2020 14:23:08</t>
  </si>
  <si>
    <t>26.01.2020 14:23:29</t>
  </si>
  <si>
    <t>26.01.2020 14:23:31</t>
  </si>
  <si>
    <t>26.01.2020 14:23:32</t>
  </si>
  <si>
    <t>26.01.2020 14:24:10</t>
  </si>
  <si>
    <t>26.01.2020 14:24:11</t>
  </si>
  <si>
    <t>26.01.2020 14:24:16</t>
  </si>
  <si>
    <t>26.01.2020 14:24:17</t>
  </si>
  <si>
    <t>26.01.2020 14:24:19</t>
  </si>
  <si>
    <t>26.01.2020 14:24:20</t>
  </si>
  <si>
    <t>26.01.2020 14:24:22</t>
  </si>
  <si>
    <t>26.01.2020 14:25:02</t>
  </si>
  <si>
    <t>26.01.2020 14:25:03</t>
  </si>
  <si>
    <t>26.01.2020 14:25:05</t>
  </si>
  <si>
    <t>26.01.2020 14:25:06</t>
  </si>
  <si>
    <t>26.01.2020 14:25:08</t>
  </si>
  <si>
    <t>26.01.2020 14:26:35</t>
  </si>
  <si>
    <t>26.01.2020 14:26:36</t>
  </si>
  <si>
    <t>26.01.2020 14:26:38</t>
  </si>
  <si>
    <t>26.01.2020 14:35:08</t>
  </si>
  <si>
    <t>26.01.2020 14:35:09</t>
  </si>
  <si>
    <t>26.01.2020 14:35:10</t>
  </si>
  <si>
    <t>26.01.2020 14:35:12</t>
  </si>
  <si>
    <t>26.01.2020 14:36:21</t>
  </si>
  <si>
    <t>26.01.2020 14:36:22</t>
  </si>
  <si>
    <t>26.01.2020 14:36:24</t>
  </si>
  <si>
    <t>26.01.2020 14:36:25</t>
  </si>
  <si>
    <t>26.01.2020 14:40:48</t>
  </si>
  <si>
    <t>26.01.2020 14:40:49</t>
  </si>
  <si>
    <t>26.01.2020 14:40:51</t>
  </si>
  <si>
    <t>26.01.2020 14:40:52</t>
  </si>
  <si>
    <t>26.01.2020 14:41:28</t>
  </si>
  <si>
    <t>26.01.2020 14:41:31</t>
  </si>
  <si>
    <t>26.01.2020 14:41:33</t>
  </si>
  <si>
    <t>26.01.2020 14:41:34</t>
  </si>
  <si>
    <t>26.01.2020 14:41:36</t>
  </si>
  <si>
    <t>26.01.2020 14:44:04</t>
  </si>
  <si>
    <t>26.01.2020 14:44:06</t>
  </si>
  <si>
    <t>26.01.2020 14:44:07</t>
  </si>
  <si>
    <t>26.01.2020 14:44:09</t>
  </si>
  <si>
    <t>26.01.2020 14:44:10</t>
  </si>
  <si>
    <t>26.01.2020 14:44:24</t>
  </si>
  <si>
    <t>26.01.2020 14:44:27</t>
  </si>
  <si>
    <t>26.01.2020 14:44:28</t>
  </si>
  <si>
    <t>26.01.2020 14:47:15</t>
  </si>
  <si>
    <t>26.01.2020 14:47:16</t>
  </si>
  <si>
    <t>26.01.2020 14:48:15</t>
  </si>
  <si>
    <t>26.01.2020 14:48:16</t>
  </si>
  <si>
    <t>26.01.2020 14:48:18</t>
  </si>
  <si>
    <t>26.01.2020 14:48:19</t>
  </si>
  <si>
    <t>26.01.2020 14:48:21</t>
  </si>
  <si>
    <t>26.01.2020 14:50:16</t>
  </si>
  <si>
    <t>26.01.2020 14:50:18</t>
  </si>
  <si>
    <t>26.01.2020 14:50:19</t>
  </si>
  <si>
    <t>26.01.2020 14:50:21</t>
  </si>
  <si>
    <t>26.01.2020 14:50:51</t>
  </si>
  <si>
    <t>26.01.2020 14:50:52</t>
  </si>
  <si>
    <t>26.01.2020 14:50:54</t>
  </si>
  <si>
    <t>26.01.2020 14:54:10</t>
  </si>
  <si>
    <t>26.01.2020 14:54:12</t>
  </si>
  <si>
    <t>26.01.2020 14:54:13</t>
  </si>
  <si>
    <t>26.01.2020 14:54:15</t>
  </si>
  <si>
    <t>26.01.2020 15:01:12</t>
  </si>
  <si>
    <t>26.01.2020 15:01:13</t>
  </si>
  <si>
    <t>26.01.2020 15:01:16</t>
  </si>
  <si>
    <t>26.01.2020 15:01:18</t>
  </si>
  <si>
    <t>26.01.2020 15:03:54</t>
  </si>
  <si>
    <t>26.01.2020 15:03:55</t>
  </si>
  <si>
    <t>26.01.2020 15:03:57</t>
  </si>
  <si>
    <t>26.01.2020 15:03:58</t>
  </si>
  <si>
    <t>26.01.2020 15:04:00</t>
  </si>
  <si>
    <t>26.01.2020 15:06:15</t>
  </si>
  <si>
    <t>26.01.2020 15:06:16</t>
  </si>
  <si>
    <t>26.01.2020 15:06:18</t>
  </si>
  <si>
    <t>26.01.2020 15:06:19</t>
  </si>
  <si>
    <t>26.01.2020 15:06:21</t>
  </si>
  <si>
    <t>26.01.2020 15:07:16</t>
  </si>
  <si>
    <t>26.01.2020 15:07:18</t>
  </si>
  <si>
    <t>26.01.2020 15:07:19</t>
  </si>
  <si>
    <t>26.01.2020 15:07:33</t>
  </si>
  <si>
    <t>26.01.2020 15:07:34</t>
  </si>
  <si>
    <t>26.01.2020 15:07:36</t>
  </si>
  <si>
    <t>26.01.2020 15:07:39</t>
  </si>
  <si>
    <t>26.01.2020 15:08:12</t>
  </si>
  <si>
    <t>26.01.2020 15:08:13</t>
  </si>
  <si>
    <t>26.01.2020 15:08:15</t>
  </si>
  <si>
    <t>26.01.2020 15:09:06</t>
  </si>
  <si>
    <t>26.01.2020 15:13:04</t>
  </si>
  <si>
    <t>26.01.2020 15:13:06</t>
  </si>
  <si>
    <t>26.01.2020 15:13:07</t>
  </si>
  <si>
    <t>26.01.2020 15:13:12</t>
  </si>
  <si>
    <t>26.01.2020 15:15:22</t>
  </si>
  <si>
    <t>26.01.2020 15:15:24</t>
  </si>
  <si>
    <t>26.01.2020 15:15:25</t>
  </si>
  <si>
    <t>26.01.2020 15:16:36</t>
  </si>
  <si>
    <t>26.01.2020 15:16:37</t>
  </si>
  <si>
    <t>26.01.2020 15:16:39</t>
  </si>
  <si>
    <t>26.01.2020 15:16:40</t>
  </si>
  <si>
    <t>26.01.2020 15:17:30</t>
  </si>
  <si>
    <t>26.01.2020 15:17:31</t>
  </si>
  <si>
    <t>26.01.2020 15:17:33</t>
  </si>
  <si>
    <t>26.01.2020 15:17:34</t>
  </si>
  <si>
    <t>26.01.2020 15:20:55</t>
  </si>
  <si>
    <t>26.01.2020 15:20:57</t>
  </si>
  <si>
    <t>26.01.2020 15:20:58</t>
  </si>
  <si>
    <t>26.01.2020 15:21:00</t>
  </si>
  <si>
    <t>26.01.2020 15:21:42</t>
  </si>
  <si>
    <t>26.01.2020 15:24:09</t>
  </si>
  <si>
    <t>26.01.2020 15:24:10</t>
  </si>
  <si>
    <t>26.01.2020 15:24:12</t>
  </si>
  <si>
    <t>26.01.2020 15:24:13</t>
  </si>
  <si>
    <t>26.01.2020 15:24:45</t>
  </si>
  <si>
    <t>26.01.2020 15:24:46</t>
  </si>
  <si>
    <t>26.01.2020 15:24:48</t>
  </si>
  <si>
    <t>26.01.2020 15:27:54</t>
  </si>
  <si>
    <t>26.01.2020 15:27:55</t>
  </si>
  <si>
    <t>26.01.2020 15:27:57</t>
  </si>
  <si>
    <t>26.01.2020 15:27:58</t>
  </si>
  <si>
    <t>26.01.2020 15:30:40</t>
  </si>
  <si>
    <t>26.01.2020 15:30:42</t>
  </si>
  <si>
    <t>26.01.2020 15:30:43</t>
  </si>
  <si>
    <t>26.01.2020 15:32:18</t>
  </si>
  <si>
    <t>26.01.2020 15:32:19</t>
  </si>
  <si>
    <t>26.01.2020 15:32:21</t>
  </si>
  <si>
    <t>26.01.2020 15:32:22</t>
  </si>
  <si>
    <t>26.01.2020 15:33:31</t>
  </si>
  <si>
    <t>26.01.2020 15:33:33</t>
  </si>
  <si>
    <t>26.01.2020 15:33:34</t>
  </si>
  <si>
    <t>26.01.2020 15:33:36</t>
  </si>
  <si>
    <t>26.01.2020 15:33:37</t>
  </si>
  <si>
    <t>26.01.2020 15:34:09</t>
  </si>
  <si>
    <t>26.01.2020 15:34:10</t>
  </si>
  <si>
    <t>26.01.2020 15:34:12</t>
  </si>
  <si>
    <t>26.01.2020 15:34:13</t>
  </si>
  <si>
    <t>26.01.2020 15:34:15</t>
  </si>
  <si>
    <t>26.01.2020 15:37:58</t>
  </si>
  <si>
    <t>26.01.2020 15:37:59</t>
  </si>
  <si>
    <t>26.01.2020 15:38:01</t>
  </si>
  <si>
    <t>26.01.2020 15:38:02</t>
  </si>
  <si>
    <t>26.01.2020 15:38:04</t>
  </si>
  <si>
    <t>26.01.2020 15:38:07</t>
  </si>
  <si>
    <t>26.01.2020 15:38:08</t>
  </si>
  <si>
    <t>26.01.2020 15:38:32</t>
  </si>
  <si>
    <t>26.01.2020 15:38:34</t>
  </si>
  <si>
    <t>26.01.2020 15:38:35</t>
  </si>
  <si>
    <t>26.01.2020 15:40:25</t>
  </si>
  <si>
    <t>26.01.2020 15:40:26</t>
  </si>
  <si>
    <t>26.01.2020 15:40:28</t>
  </si>
  <si>
    <t>26.01.2020 15:40:29</t>
  </si>
  <si>
    <t>26.01.2020 15:44:10</t>
  </si>
  <si>
    <t>26.01.2020 15:44:11</t>
  </si>
  <si>
    <t>26.01.2020 15:44:13</t>
  </si>
  <si>
    <t>26.01.2020 15:44:14</t>
  </si>
  <si>
    <t>26.01.2020 15:45:25</t>
  </si>
  <si>
    <t>26.01.2020 15:45:26</t>
  </si>
  <si>
    <t>26.01.2020 15:45:28</t>
  </si>
  <si>
    <t>26.01.2020 15:47:23</t>
  </si>
  <si>
    <t>26.01.2020 15:47:25</t>
  </si>
  <si>
    <t>26.01.2020 15:47:26</t>
  </si>
  <si>
    <t>26.01.2020 15:48:11</t>
  </si>
  <si>
    <t>26.01.2020 15:48:13</t>
  </si>
  <si>
    <t>26.01.2020 15:48:14</t>
  </si>
  <si>
    <t>26.01.2020 15:48:31</t>
  </si>
  <si>
    <t>26.01.2020 15:48:32</t>
  </si>
  <si>
    <t>26.01.2020 15:48:34</t>
  </si>
  <si>
    <t>26.01.2020 15:48:35</t>
  </si>
  <si>
    <t>26.01.2020 15:48:38</t>
  </si>
  <si>
    <t>26.01.2020 15:48:58</t>
  </si>
  <si>
    <t>26.01.2020 15:48:59</t>
  </si>
  <si>
    <t>26.01.2020 15:49:01</t>
  </si>
  <si>
    <t>26.01.2020 15:49:02</t>
  </si>
  <si>
    <t>26.01.2020 15:49:04</t>
  </si>
  <si>
    <t>26.01.2020 15:49:07</t>
  </si>
  <si>
    <t>26.01.2020 15:54:10</t>
  </si>
  <si>
    <t>26.01.2020 15:54:11</t>
  </si>
  <si>
    <t>26.01.2020 15:54:13</t>
  </si>
  <si>
    <t>26.01.2020 15:54:53</t>
  </si>
  <si>
    <t>26.01.2020 15:54:56</t>
  </si>
  <si>
    <t>26.01.2020 15:54:58</t>
  </si>
  <si>
    <t>26.01.2020 15:54:59</t>
  </si>
  <si>
    <t>26.01.2020 15:55:14</t>
  </si>
  <si>
    <t>26.01.2020 15:55:16</t>
  </si>
  <si>
    <t>26.01.2020 15:55:17</t>
  </si>
  <si>
    <t>26.01.2020 15:55:28</t>
  </si>
  <si>
    <t>26.01.2020 15:55:29</t>
  </si>
  <si>
    <t>26.01.2020 15:55:31</t>
  </si>
  <si>
    <t>26.01.2020 15:58:01</t>
  </si>
  <si>
    <t>26.01.2020 15:58:02</t>
  </si>
  <si>
    <t>26.01.2020 15:58:04</t>
  </si>
  <si>
    <t>26.01.2020 15:58:05</t>
  </si>
  <si>
    <t>26.01.2020 15:58:07</t>
  </si>
  <si>
    <t>26.01.2020 15:59:16</t>
  </si>
  <si>
    <t>26.01.2020 15:59:17</t>
  </si>
  <si>
    <t>26.01.2020 15:59:20</t>
  </si>
  <si>
    <t>26.01.2020 15:59:22</t>
  </si>
  <si>
    <t>26.01.2020 15:59:23</t>
  </si>
  <si>
    <t>26.01.2020 15:59:38</t>
  </si>
  <si>
    <t>26.01.2020 15:59:40</t>
  </si>
  <si>
    <t>26.01.2020 15:59:41</t>
  </si>
  <si>
    <t>26.01.2020 15:59:43</t>
  </si>
  <si>
    <t>26.01.2020 16:00:05</t>
  </si>
  <si>
    <t>26.01.2020 16:00:07</t>
  </si>
  <si>
    <t>26.01.2020 16:00:08</t>
  </si>
  <si>
    <t>26.01.2020 16:00:56</t>
  </si>
  <si>
    <t>26.01.2020 16:00:58</t>
  </si>
  <si>
    <t>26.01.2020 16:00:59</t>
  </si>
  <si>
    <t>26.01.2020 16:01:19</t>
  </si>
  <si>
    <t>26.01.2020 16:01:20</t>
  </si>
  <si>
    <t>26.01.2020 16:01:22</t>
  </si>
  <si>
    <t>26.01.2020 16:01:23</t>
  </si>
  <si>
    <t>26.01.2020 16:01:25</t>
  </si>
  <si>
    <t>26.01.2020 16:01:46</t>
  </si>
  <si>
    <t>26.01.2020 16:01:47</t>
  </si>
  <si>
    <t>26.01.2020 16:01:49</t>
  </si>
  <si>
    <t>26.01.2020 16:01:50</t>
  </si>
  <si>
    <t>26.01.2020 16:02:37</t>
  </si>
  <si>
    <t>26.01.2020 16:02:38</t>
  </si>
  <si>
    <t>26.01.2020 16:02:40</t>
  </si>
  <si>
    <t>26.01.2020 16:03:20</t>
  </si>
  <si>
    <t>26.01.2020 16:03:22</t>
  </si>
  <si>
    <t>26.01.2020 16:03:23</t>
  </si>
  <si>
    <t>26.01.2020 16:03:25</t>
  </si>
  <si>
    <t>26.01.2020 16:04:56</t>
  </si>
  <si>
    <t>26.01.2020 16:04:58</t>
  </si>
  <si>
    <t>26.01.2020 16:04:59</t>
  </si>
  <si>
    <t>26.01.2020 16:05:01</t>
  </si>
  <si>
    <t>26.01.2020 16:05:02</t>
  </si>
  <si>
    <t>26.01.2020 16:05:35</t>
  </si>
  <si>
    <t>26.01.2020 16:05:37</t>
  </si>
  <si>
    <t>26.01.2020 16:10:05</t>
  </si>
  <si>
    <t>26.01.2020 16:10:13</t>
  </si>
  <si>
    <t>26.01.2020 16:17:05</t>
  </si>
  <si>
    <t>26.01.2020 16:17:07</t>
  </si>
  <si>
    <t>26.01.2020 16:17:08</t>
  </si>
  <si>
    <t>26.01.2020 16:17:10</t>
  </si>
  <si>
    <t>26.01.2020 16:17:11</t>
  </si>
  <si>
    <t>26.01.2020 16:17:13</t>
  </si>
  <si>
    <t>26.01.2020 16:17:14</t>
  </si>
  <si>
    <t>26.01.2020 16:17:16</t>
  </si>
  <si>
    <t>26.01.2020 16:17:37</t>
  </si>
  <si>
    <t>26.01.2020 16:17:38</t>
  </si>
  <si>
    <t>26.01.2020 16:17:40</t>
  </si>
  <si>
    <t>26.01.2020 16:17:41</t>
  </si>
  <si>
    <t>26.01.2020 16:19:02</t>
  </si>
  <si>
    <t>26.01.2020 16:19:04</t>
  </si>
  <si>
    <t>26.01.2020 16:19:05</t>
  </si>
  <si>
    <t>26.01.2020 16:19:07</t>
  </si>
  <si>
    <t>26.01.2020 16:19:08</t>
  </si>
  <si>
    <t>26.01.2020 16:21:34</t>
  </si>
  <si>
    <t>26.01.2020 16:21:35</t>
  </si>
  <si>
    <t>26.01.2020 16:21:37</t>
  </si>
  <si>
    <t>26.01.2020 16:21:38</t>
  </si>
  <si>
    <t>26.01.2020 16:21:40</t>
  </si>
  <si>
    <t>26.01.2020 16:22:17</t>
  </si>
  <si>
    <t>26.01.2020 16:22:18</t>
  </si>
  <si>
    <t>26.01.2020 16:22:20</t>
  </si>
  <si>
    <t>26.01.2020 16:22:21</t>
  </si>
  <si>
    <t>26.01.2020 16:22:23</t>
  </si>
  <si>
    <t>26.01.2020 16:23:20</t>
  </si>
  <si>
    <t>26.01.2020 16:23:21</t>
  </si>
  <si>
    <t>26.01.2020 16:23:23</t>
  </si>
  <si>
    <t>26.01.2020 16:23:24</t>
  </si>
  <si>
    <t>26.01.2020 16:23:26</t>
  </si>
  <si>
    <t>26.01.2020 16:23:41</t>
  </si>
  <si>
    <t>26.01.2020 16:23:42</t>
  </si>
  <si>
    <t>26.01.2020 16:23:44</t>
  </si>
  <si>
    <t>26.01.2020 16:29:53</t>
  </si>
  <si>
    <t>26.01.2020 16:29:54</t>
  </si>
  <si>
    <t>26.01.2020 16:29:56</t>
  </si>
  <si>
    <t>26.01.2020 16:29:57</t>
  </si>
  <si>
    <t>26.01.2020 16:30:09</t>
  </si>
  <si>
    <t>26.01.2020 16:30:11</t>
  </si>
  <si>
    <t>26.01.2020 16:30:12</t>
  </si>
  <si>
    <t>26.01.2020 16:30:14</t>
  </si>
  <si>
    <t>26.01.2020 16:30:15</t>
  </si>
  <si>
    <t>26.01.2020 16:30:17</t>
  </si>
  <si>
    <t>26.01.2020 16:31:11</t>
  </si>
  <si>
    <t>26.01.2020 16:31:12</t>
  </si>
  <si>
    <t>26.01.2020 16:31:14</t>
  </si>
  <si>
    <t>26.01.2020 16:31:15</t>
  </si>
  <si>
    <t>26.01.2020 16:32:54</t>
  </si>
  <si>
    <t>26.01.2020 16:32:56</t>
  </si>
  <si>
    <t>26.01.2020 16:32:57</t>
  </si>
  <si>
    <t>26.01.2020 16:32:59</t>
  </si>
  <si>
    <t>26.01.2020 16:35:30</t>
  </si>
  <si>
    <t>26.01.2020 16:35:32</t>
  </si>
  <si>
    <t>26.01.2020 16:35:33</t>
  </si>
  <si>
    <t>26.01.2020 16:37:06</t>
  </si>
  <si>
    <t>26.01.2020 16:37:08</t>
  </si>
  <si>
    <t>26.01.2020 16:37:09</t>
  </si>
  <si>
    <t>26.01.2020 16:38:15</t>
  </si>
  <si>
    <t>26.01.2020 16:38:17</t>
  </si>
  <si>
    <t>26.01.2020 16:38:18</t>
  </si>
  <si>
    <t>26.01.2020 16:38:20</t>
  </si>
  <si>
    <t>26.01.2020 16:38:21</t>
  </si>
  <si>
    <t>26.01.2020 16:39:30</t>
  </si>
  <si>
    <t>26.01.2020 16:39:32</t>
  </si>
  <si>
    <t>26.01.2020 16:39:33</t>
  </si>
  <si>
    <t>26.01.2020 16:41:26</t>
  </si>
  <si>
    <t>26.01.2020 16:41:27</t>
  </si>
  <si>
    <t>26.01.2020 16:41:29</t>
  </si>
  <si>
    <t>26.01.2020 16:41:30</t>
  </si>
  <si>
    <t>26.01.2020 16:41:51</t>
  </si>
  <si>
    <t>26.01.2020 16:41:53</t>
  </si>
  <si>
    <t>26.01.2020 16:41:54</t>
  </si>
  <si>
    <t>26.01.2020 16:41:56</t>
  </si>
  <si>
    <t>26.01.2020 16:41:57</t>
  </si>
  <si>
    <t>26.01.2020 16:42:03</t>
  </si>
  <si>
    <t>26.01.2020 16:42:04</t>
  </si>
  <si>
    <t>26.01.2020 16:43:03</t>
  </si>
  <si>
    <t>26.01.2020 16:43:04</t>
  </si>
  <si>
    <t>26.01.2020 16:43:06</t>
  </si>
  <si>
    <t>26.01.2020 16:48:01</t>
  </si>
  <si>
    <t>26.01.2020 16:48:03</t>
  </si>
  <si>
    <t>26.01.2020 16:48:04</t>
  </si>
  <si>
    <t>26.01.2020 16:48:06</t>
  </si>
  <si>
    <t>26.01.2020 16:48:07</t>
  </si>
  <si>
    <t>26.01.2020 16:51:39</t>
  </si>
  <si>
    <t>26.01.2020 16:51:40</t>
  </si>
  <si>
    <t>26.01.2020 16:51:42</t>
  </si>
  <si>
    <t>26.01.2020 16:52:24</t>
  </si>
  <si>
    <t>26.01.2020 16:52:25</t>
  </si>
  <si>
    <t>26.01.2020 16:52:27</t>
  </si>
  <si>
    <t>26.01.2020 16:52:28</t>
  </si>
  <si>
    <t>26.01.2020 16:55:04</t>
  </si>
  <si>
    <t>26.01.2020 16:55:06</t>
  </si>
  <si>
    <t>26.01.2020 16:57:15</t>
  </si>
  <si>
    <t>26.01.2020 16:57:16</t>
  </si>
  <si>
    <t>26.01.2020 16:57:18</t>
  </si>
  <si>
    <t>26.01.2020 16:57:19</t>
  </si>
  <si>
    <t>26.01.2020 16:57:21</t>
  </si>
  <si>
    <t>26.01.2020 16:59:55</t>
  </si>
  <si>
    <t>26.01.2020 16:59:56</t>
  </si>
  <si>
    <t>26.01.2020 17:00:43</t>
  </si>
  <si>
    <t>26.01.2020 17:00:44</t>
  </si>
  <si>
    <t>26.01.2020 17:00:46</t>
  </si>
  <si>
    <t>26.01.2020 17:00:49</t>
  </si>
  <si>
    <t>26.01.2020 17:00:50</t>
  </si>
  <si>
    <t>26.01.2020 17:00:52</t>
  </si>
  <si>
    <t>26.01.2020 17:00:55</t>
  </si>
  <si>
    <t>26.01.2020 17:00:58</t>
  </si>
  <si>
    <t>26.01.2020 17:00:59</t>
  </si>
  <si>
    <t>26.01.2020 17:01:01</t>
  </si>
  <si>
    <t>26.01.2020 17:01:02</t>
  </si>
  <si>
    <t>26.01.2020 17:01:04</t>
  </si>
  <si>
    <t>26.01.2020 17:01:53</t>
  </si>
  <si>
    <t>26.01.2020 17:01:55</t>
  </si>
  <si>
    <t>26.01.2020 17:01:56</t>
  </si>
  <si>
    <t>26.01.2020 17:01:58</t>
  </si>
  <si>
    <t>26.01.2020 17:02:17</t>
  </si>
  <si>
    <t>26.01.2020 17:02:20</t>
  </si>
  <si>
    <t>26.01.2020 17:02:22</t>
  </si>
  <si>
    <t>26.01.2020 17:07:43</t>
  </si>
  <si>
    <t>26.01.2020 17:07:44</t>
  </si>
  <si>
    <t>26.01.2020 17:07:46</t>
  </si>
  <si>
    <t>26.01.2020 17:07:47</t>
  </si>
  <si>
    <t>26.01.2020 17:09:38</t>
  </si>
  <si>
    <t>26.01.2020 17:09:40</t>
  </si>
  <si>
    <t>26.01.2020 17:09:41</t>
  </si>
  <si>
    <t>26.01.2020 17:18:31</t>
  </si>
  <si>
    <t>26.01.2020 17:18:32</t>
  </si>
  <si>
    <t>26.01.2020 17:18:34</t>
  </si>
  <si>
    <t>26.01.2020 17:19:04</t>
  </si>
  <si>
    <t>26.01.2020 17:19:05</t>
  </si>
  <si>
    <t>26.01.2020 17:19:07</t>
  </si>
  <si>
    <t>26.01.2020 17:20:11</t>
  </si>
  <si>
    <t>26.01.2020 17:20:13</t>
  </si>
  <si>
    <t>26.01.2020 17:24:19</t>
  </si>
  <si>
    <t>26.01.2020 17:24:20</t>
  </si>
  <si>
    <t>26.01.2020 17:24:22</t>
  </si>
  <si>
    <t>26.01.2020 17:24:23</t>
  </si>
  <si>
    <t>26.01.2020 17:28:23</t>
  </si>
  <si>
    <t>26.01.2020 17:28:24</t>
  </si>
  <si>
    <t>26.01.2020 17:28:26</t>
  </si>
  <si>
    <t>26.01.2020 17:28:27</t>
  </si>
  <si>
    <t>26.01.2020 17:29:26</t>
  </si>
  <si>
    <t>26.01.2020 17:29:27</t>
  </si>
  <si>
    <t>26.01.2020 17:29:32</t>
  </si>
  <si>
    <t>26.01.2020 17:29:33</t>
  </si>
  <si>
    <t>26.01.2020 17:29:35</t>
  </si>
  <si>
    <t>26.01.2020 17:29:38</t>
  </si>
  <si>
    <t>26.01.2020 17:29:39</t>
  </si>
  <si>
    <t>26.01.2020 17:32:03</t>
  </si>
  <si>
    <t>26.01.2020 17:32:04</t>
  </si>
  <si>
    <t>26.01.2020 17:32:06</t>
  </si>
  <si>
    <t>26.01.2020 17:33:45</t>
  </si>
  <si>
    <t>26.01.2020 17:35:48</t>
  </si>
  <si>
    <t>26.01.2020 17:35:49</t>
  </si>
  <si>
    <t>26.01.2020 17:35:51</t>
  </si>
  <si>
    <t>26.01.2020 17:35:52</t>
  </si>
  <si>
    <t>26.01.2020 17:37:36</t>
  </si>
  <si>
    <t>26.01.2020 17:37:37</t>
  </si>
  <si>
    <t>26.01.2020 17:37:39</t>
  </si>
  <si>
    <t>26.01.2020 17:39:25</t>
  </si>
  <si>
    <t>26.01.2020 17:39:27</t>
  </si>
  <si>
    <t>26.01.2020 17:39:28</t>
  </si>
  <si>
    <t>26.01.2020 17:39:30</t>
  </si>
  <si>
    <t>26.01.2020 17:40:49</t>
  </si>
  <si>
    <t>26.01.2020 17:40:50</t>
  </si>
  <si>
    <t>26.01.2020 17:40:52</t>
  </si>
  <si>
    <t>26.01.2020 17:40:53</t>
  </si>
  <si>
    <t>26.01.2020 17:40:55</t>
  </si>
  <si>
    <t>26.01.2020 17:42:04</t>
  </si>
  <si>
    <t>26.01.2020 17:42:05</t>
  </si>
  <si>
    <t>26.01.2020 17:42:07</t>
  </si>
  <si>
    <t>26.01.2020 17:42:08</t>
  </si>
  <si>
    <t>26.01.2020 17:42:10</t>
  </si>
  <si>
    <t>26.01.2020 17:42:11</t>
  </si>
  <si>
    <t>26.01.2020 17:42:13</t>
  </si>
  <si>
    <t>26.01.2020 17:42:16</t>
  </si>
  <si>
    <t>26.01.2020 17:42:22</t>
  </si>
  <si>
    <t>26.01.2020 17:42:23</t>
  </si>
  <si>
    <t>26.01.2020 17:42:32</t>
  </si>
  <si>
    <t>26.01.2020 17:42:34</t>
  </si>
  <si>
    <t>26.01.2020 17:42:35</t>
  </si>
  <si>
    <t>26.01.2020 17:42:37</t>
  </si>
  <si>
    <t>26.01.2020 17:44:56</t>
  </si>
  <si>
    <t>26.01.2020 17:44:58</t>
  </si>
  <si>
    <t>26.01.2020 17:44:59</t>
  </si>
  <si>
    <t>26.01.2020 17:45:55</t>
  </si>
  <si>
    <t>26.01.2020 17:45:56</t>
  </si>
  <si>
    <t>26.01.2020 17:45:58</t>
  </si>
  <si>
    <t>26.01.2020 17:47:38</t>
  </si>
  <si>
    <t>26.01.2020 17:47:40</t>
  </si>
  <si>
    <t>26.01.2020 17:47:41</t>
  </si>
  <si>
    <t>26.01.2020 17:47:43</t>
  </si>
  <si>
    <t>26.01.2020 17:52:25</t>
  </si>
  <si>
    <t>26.01.2020 17:52:26</t>
  </si>
  <si>
    <t>26.01.2020 17:52:28</t>
  </si>
  <si>
    <t>26.01.2020 17:55:25</t>
  </si>
  <si>
    <t>26.01.2020 17:55:26</t>
  </si>
  <si>
    <t>26.01.2020 17:55:28</t>
  </si>
  <si>
    <t>26.01.2020 17:55:29</t>
  </si>
  <si>
    <t>26.01.2020 17:55:32</t>
  </si>
  <si>
    <t>26.01.2020 17:58:55</t>
  </si>
  <si>
    <t>26.01.2020 17:58:56</t>
  </si>
  <si>
    <t>26.01.2020 17:58:58</t>
  </si>
  <si>
    <t>26.01.2020 18:00:08</t>
  </si>
  <si>
    <t>26.01.2020 18:00:10</t>
  </si>
  <si>
    <t>26.01.2020 18:00:11</t>
  </si>
  <si>
    <t>26.01.2020 18:00:13</t>
  </si>
  <si>
    <t>26.01.2020 18:00:14</t>
  </si>
  <si>
    <t>26.01.2020 18:00:16</t>
  </si>
  <si>
    <t>26.01.2020 18:00:17</t>
  </si>
  <si>
    <t>26.01.2020 18:00:19</t>
  </si>
  <si>
    <t>26.01.2020 18:00:20</t>
  </si>
  <si>
    <t>26.01.2020 18:01:22</t>
  </si>
  <si>
    <t>26.01.2020 18:01:23</t>
  </si>
  <si>
    <t>26.01.2020 18:01:25</t>
  </si>
  <si>
    <t>26.01.2020 18:02:37</t>
  </si>
  <si>
    <t>26.01.2020 18:02:38</t>
  </si>
  <si>
    <t>26.01.2020 18:02:40</t>
  </si>
  <si>
    <t>26.01.2020 18:03:47</t>
  </si>
  <si>
    <t>26.01.2020 18:03:49</t>
  </si>
  <si>
    <t>26.01.2020 18:03:50</t>
  </si>
  <si>
    <t>26.01.2020 18:05:50</t>
  </si>
  <si>
    <t>26.01.2020 18:05:52</t>
  </si>
  <si>
    <t>26.01.2020 18:05:53</t>
  </si>
  <si>
    <t>26.01.2020 18:06:13</t>
  </si>
  <si>
    <t>26.01.2020 18:06:14</t>
  </si>
  <si>
    <t>26.01.2020 18:06:16</t>
  </si>
  <si>
    <t>26.01.2020 18:06:17</t>
  </si>
  <si>
    <t>26.01.2020 18:07:55</t>
  </si>
  <si>
    <t>26.01.2020 18:07:56</t>
  </si>
  <si>
    <t>26.01.2020 18:07:58</t>
  </si>
  <si>
    <t>26.01.2020 18:08:02</t>
  </si>
  <si>
    <t>26.01.2020 18:08:04</t>
  </si>
  <si>
    <t>26.01.2020 18:08:07</t>
  </si>
  <si>
    <t>26.01.2020 18:08:08</t>
  </si>
  <si>
    <t>26.01.2020 18:08:10</t>
  </si>
  <si>
    <t>26.01.2020 18:09:14</t>
  </si>
  <si>
    <t>26.01.2020 18:09:16</t>
  </si>
  <si>
    <t>26.01.2020 18:09:17</t>
  </si>
  <si>
    <t>26.01.2020 18:09:19</t>
  </si>
  <si>
    <t>26.01.2020 18:09:20</t>
  </si>
  <si>
    <t>26.01.2020 18:09:22</t>
  </si>
  <si>
    <t>26.01.2020 18:14:34</t>
  </si>
  <si>
    <t>26.01.2020 18:14:35</t>
  </si>
  <si>
    <t>26.01.2020 18:14:37</t>
  </si>
  <si>
    <t>26.01.2020 18:14:38</t>
  </si>
  <si>
    <t>26.01.2020 18:14:40</t>
  </si>
  <si>
    <t>26.01.2020 18:14:41</t>
  </si>
  <si>
    <t>26.01.2020 18:19:40</t>
  </si>
  <si>
    <t>26.01.2020 18:19:41</t>
  </si>
  <si>
    <t>26.01.2020 18:19:43</t>
  </si>
  <si>
    <t>26.01.2020 18:19:44</t>
  </si>
  <si>
    <t>26.01.2020 18:22:16</t>
  </si>
  <si>
    <t>26.01.2020 18:22:17</t>
  </si>
  <si>
    <t>26.01.2020 18:22:19</t>
  </si>
  <si>
    <t>26.01.2020 18:23:16</t>
  </si>
  <si>
    <t>26.01.2020 18:23:17</t>
  </si>
  <si>
    <t>26.01.2020 18:28:41</t>
  </si>
  <si>
    <t>26.01.2020 18:28:43</t>
  </si>
  <si>
    <t>26.01.2020 18:28:44</t>
  </si>
  <si>
    <t>26.01.2020 18:28:46</t>
  </si>
  <si>
    <t>26.01.2020 18:31:05</t>
  </si>
  <si>
    <t>26.01.2020 18:31:07</t>
  </si>
  <si>
    <t>26.01.2020 18:31:08</t>
  </si>
  <si>
    <t>26.01.2020 18:31:10</t>
  </si>
  <si>
    <t>26.01.2020 18:31:29</t>
  </si>
  <si>
    <t>26.01.2020 18:31:31</t>
  </si>
  <si>
    <t>26.01.2020 18:31:32</t>
  </si>
  <si>
    <t>26.01.2020 18:31:34</t>
  </si>
  <si>
    <t>26.01.2020 18:31:38</t>
  </si>
  <si>
    <t>26.01.2020 18:31:40</t>
  </si>
  <si>
    <t>26.01.2020 18:31:41</t>
  </si>
  <si>
    <t>26.01.2020 18:31:43</t>
  </si>
  <si>
    <t>26.01.2020 18:31:44</t>
  </si>
  <si>
    <t>26.01.2020 18:32:28</t>
  </si>
  <si>
    <t>26.01.2020 18:32:29</t>
  </si>
  <si>
    <t>26.01.2020 18:32:31</t>
  </si>
  <si>
    <t>26.01.2020 18:32:32</t>
  </si>
  <si>
    <t>26.01.2020 18:36:02</t>
  </si>
  <si>
    <t>26.01.2020 18:36:04</t>
  </si>
  <si>
    <t>26.01.2020 18:36:05</t>
  </si>
  <si>
    <t>26.01.2020 18:36:08</t>
  </si>
  <si>
    <t>26.01.2020 18:36:10</t>
  </si>
  <si>
    <t>26.01.2020 18:36:11</t>
  </si>
  <si>
    <t>26.01.2020 18:36:13</t>
  </si>
  <si>
    <t>26.01.2020 18:41:22</t>
  </si>
  <si>
    <t>26.01.2020 18:41:23</t>
  </si>
  <si>
    <t>26.01.2020 18:41:25</t>
  </si>
  <si>
    <t>26.01.2020 18:42:01</t>
  </si>
  <si>
    <t>26.01.2020 18:42:02</t>
  </si>
  <si>
    <t>26.01.2020 18:42:04</t>
  </si>
  <si>
    <t>26.01.2020 18:46:01</t>
  </si>
  <si>
    <t>26.01.2020 18:46:02</t>
  </si>
  <si>
    <t>26.01.2020 18:46:04</t>
  </si>
  <si>
    <t>26.01.2020 18:46:05</t>
  </si>
  <si>
    <t>26.01.2020 18:47:13</t>
  </si>
  <si>
    <t>26.01.2020 18:47:16</t>
  </si>
  <si>
    <t>26.01.2020 18:47:17</t>
  </si>
  <si>
    <t>26.01.2020 18:49:43</t>
  </si>
  <si>
    <t>26.01.2020 18:49:44</t>
  </si>
  <si>
    <t>26.01.2020 18:49:46</t>
  </si>
  <si>
    <t>26.01.2020 18:50:34</t>
  </si>
  <si>
    <t>26.01.2020 18:50:35</t>
  </si>
  <si>
    <t>26.01.2020 18:50:37</t>
  </si>
  <si>
    <t>26.01.2020 18:50:46</t>
  </si>
  <si>
    <t>26.01.2020 18:50:47</t>
  </si>
  <si>
    <t>26.01.2020 18:50:49</t>
  </si>
  <si>
    <t>26.01.2020 18:53:16</t>
  </si>
  <si>
    <t>26.01.2020 18:53:17</t>
  </si>
  <si>
    <t>26.01.2020 18:53:19</t>
  </si>
  <si>
    <t>26.01.2020 18:53:38</t>
  </si>
  <si>
    <t>26.01.2020 18:53:40</t>
  </si>
  <si>
    <t>26.01.2020 18:53:41</t>
  </si>
  <si>
    <t>26.01.2020 19:00:49</t>
  </si>
  <si>
    <t>26.01.2020 19:00:50</t>
  </si>
  <si>
    <t>26.01.2020 19:10:08</t>
  </si>
  <si>
    <t>26.01.2020 19:10:10</t>
  </si>
  <si>
    <t>26.01.2020 19:10:11</t>
  </si>
  <si>
    <t>26.01.2020 19:18:55</t>
  </si>
  <si>
    <t>26.01.2020 19:18:56</t>
  </si>
  <si>
    <t>26.01.2020 19:18:58</t>
  </si>
  <si>
    <t>26.01.2020 19:23:44</t>
  </si>
  <si>
    <t>26.01.2020 19:23:46</t>
  </si>
  <si>
    <t>26.01.2020 19:23:47</t>
  </si>
  <si>
    <t>26.01.2020 19:23:49</t>
  </si>
  <si>
    <t>26.01.2020 19:23:50</t>
  </si>
  <si>
    <t>26.01.2020 19:24:07</t>
  </si>
  <si>
    <t>26.01.2020 19:24:10</t>
  </si>
  <si>
    <t>26.01.2020 19:24:11</t>
  </si>
  <si>
    <t>26.01.2020 19:41:34</t>
  </si>
  <si>
    <t>26.01.2020 19:41:35</t>
  </si>
  <si>
    <t>26.01.2020 19:45:14</t>
  </si>
  <si>
    <t>26.01.2020 19:45:16</t>
  </si>
  <si>
    <t>26.01.2020 19:45:17</t>
  </si>
  <si>
    <t>26.01.2020 19:46:10</t>
  </si>
  <si>
    <t>26.01.2020 19:46:11</t>
  </si>
  <si>
    <t>26.01.2020 19:46:13</t>
  </si>
  <si>
    <t>26.01.2020 19:46:14</t>
  </si>
  <si>
    <t>26.01.2020 19:47:01</t>
  </si>
  <si>
    <t>26.01.2020 19:47:02</t>
  </si>
  <si>
    <t>26.01.2020 19:47:04</t>
  </si>
  <si>
    <t>26.01.2020 19:47:05</t>
  </si>
  <si>
    <t>26.01.2020 19:47:13</t>
  </si>
  <si>
    <t>26.01.2020 19:47:14</t>
  </si>
  <si>
    <t>26.01.2020 19:47:16</t>
  </si>
  <si>
    <t>26.01.2020 19:47:17</t>
  </si>
  <si>
    <t>26.01.2020 19:49:29</t>
  </si>
  <si>
    <t>26.01.2020 19:49:31</t>
  </si>
  <si>
    <t>26.01.2020 19:49:32</t>
  </si>
  <si>
    <t>26.01.2020 19:50:50</t>
  </si>
  <si>
    <t>26.01.2020 19:50:52</t>
  </si>
  <si>
    <t>26.01.2020 19:50:53</t>
  </si>
  <si>
    <t>26.01.2020 19:54:38</t>
  </si>
  <si>
    <t>26.01.2020 19:54:40</t>
  </si>
  <si>
    <t>26.01.2020 19:54:41</t>
  </si>
  <si>
    <t>26.01.2020 19:56:46</t>
  </si>
  <si>
    <t>26.01.2020 19:56:47</t>
  </si>
  <si>
    <t>26.01.2020 19:56:49</t>
  </si>
  <si>
    <t>26.01.2020 20:06:50</t>
  </si>
  <si>
    <t>26.01.2020 20:06:52</t>
  </si>
  <si>
    <t>26.01.2020 20:06:53</t>
  </si>
  <si>
    <t>26.01.2020 20:07:35</t>
  </si>
  <si>
    <t>26.01.2020 20:07:37</t>
  </si>
  <si>
    <t>26.01.2020 20:07:38</t>
  </si>
  <si>
    <t>26.01.2020 20:07:40</t>
  </si>
  <si>
    <t>26.01.2020 20:08:49</t>
  </si>
  <si>
    <t>26.01.2020 20:09:04</t>
  </si>
  <si>
    <t>26.01.2020 20:09:05</t>
  </si>
  <si>
    <t>26.01.2020 20:09:07</t>
  </si>
  <si>
    <t>26.01.2020 20:15:01</t>
  </si>
  <si>
    <t>26.01.2020 20:15:02</t>
  </si>
  <si>
    <t>26.01.2020 20:15:04</t>
  </si>
  <si>
    <t>26.01.2020 20:16:13</t>
  </si>
  <si>
    <t>26.01.2020 20:16:14</t>
  </si>
  <si>
    <t>26.01.2020 20:16:16</t>
  </si>
  <si>
    <t>26.01.2020 20:21:32</t>
  </si>
  <si>
    <t>26.01.2020 20:21:34</t>
  </si>
  <si>
    <t>26.01.2020 20:21:35</t>
  </si>
  <si>
    <t>26.01.2020 20:21:37</t>
  </si>
  <si>
    <t>26.01.2020 20:25:08</t>
  </si>
  <si>
    <t>26.01.2020 20:25:10</t>
  </si>
  <si>
    <t>26.01.2020 20:25:11</t>
  </si>
  <si>
    <t>26.01.2020 20:25:50</t>
  </si>
  <si>
    <t>26.01.2020 20:25:52</t>
  </si>
  <si>
    <t>26.01.2020 20:25:53</t>
  </si>
  <si>
    <t>26.01.2020 20:25:55</t>
  </si>
  <si>
    <t>26.01.2020 20:26:08</t>
  </si>
  <si>
    <t>26.01.2020 20:26:10</t>
  </si>
  <si>
    <t>26.01.2020 20:26:11</t>
  </si>
  <si>
    <t>26.01.2020 20:38:02</t>
  </si>
  <si>
    <t>26.01.2020 20:38:04</t>
  </si>
  <si>
    <t>26.01.2020 20:38:05</t>
  </si>
  <si>
    <t>26.01.2020 20:38:07</t>
  </si>
  <si>
    <t>26.01.2020 20:41:02</t>
  </si>
  <si>
    <t>26.01.2020 20:43:04</t>
  </si>
  <si>
    <t>26.01.2020 20:43:05</t>
  </si>
  <si>
    <t>26.01.2020 20:51:22</t>
  </si>
  <si>
    <t>26.01.2020 20:51:25</t>
  </si>
  <si>
    <t>26.01.2020 20:51:26</t>
  </si>
  <si>
    <t>26.01.2020 20:51:28</t>
  </si>
  <si>
    <t>26.01.2020 20:51:59</t>
  </si>
  <si>
    <t>26.01.2020 20:52:01</t>
  </si>
  <si>
    <t>26.01.2020 20:52:02</t>
  </si>
  <si>
    <t>26.01.2020 20:52:04</t>
  </si>
  <si>
    <t>26.01.2020 21:00:32</t>
  </si>
  <si>
    <t>26.01.2020 21:00:34</t>
  </si>
  <si>
    <t>26.01.2020 21:00:35</t>
  </si>
  <si>
    <t>26.01.2020 21:01:19</t>
  </si>
  <si>
    <t>26.01.2020 21:01:20</t>
  </si>
  <si>
    <t>26.01.2020 21:01:22</t>
  </si>
  <si>
    <t>26.01.2020 21:01:23</t>
  </si>
  <si>
    <t>26.01.2020 21:03:14</t>
  </si>
  <si>
    <t>26.01.2020 21:03:16</t>
  </si>
  <si>
    <t>26.01.2020 21:03:17</t>
  </si>
  <si>
    <t>26.01.2020 21:03:19</t>
  </si>
  <si>
    <t>26.01.2020 21:03:20</t>
  </si>
  <si>
    <t>26.01.2020 21:07:44</t>
  </si>
  <si>
    <t>26.01.2020 21:07:46</t>
  </si>
  <si>
    <t>26.01.2020 21:07:47</t>
  </si>
  <si>
    <t>26.01.2020 21:35:47</t>
  </si>
  <si>
    <t>26.01.2020 21:35:49</t>
  </si>
  <si>
    <t>26.01.2020 21:35:50</t>
  </si>
  <si>
    <t>26.01.2020 21:35:52</t>
  </si>
  <si>
    <t>26.01.2020 21:45:53</t>
  </si>
  <si>
    <t>26.01.2020 21:45:55</t>
  </si>
  <si>
    <t>26.01.2020 21:45:56</t>
  </si>
  <si>
    <t>26.01.2020 21:47:05</t>
  </si>
  <si>
    <t>26.01.2020 21:47:07</t>
  </si>
  <si>
    <t>26.01.2020 21:47:08</t>
  </si>
  <si>
    <t>26.01.2020 21:47:10</t>
  </si>
  <si>
    <t>26.01.2020 21:57:20</t>
  </si>
  <si>
    <t>26.01.2020 21:57:22</t>
  </si>
  <si>
    <t>26.01.2020 21:57:23</t>
  </si>
  <si>
    <t>26.01.2020 22:12:02</t>
  </si>
  <si>
    <t>26.01.2020 22:12:04</t>
  </si>
  <si>
    <t>26.01.2020 22:12:05</t>
  </si>
  <si>
    <t>26.01.2020 22:12:23</t>
  </si>
  <si>
    <t>26.01.2020 22:12:25</t>
  </si>
  <si>
    <t>26.01.2020 22:12:26</t>
  </si>
  <si>
    <t>26.01.2020 22:12:28</t>
  </si>
  <si>
    <t>26.01.2020 22:22:50</t>
  </si>
  <si>
    <t>26.01.2020 22:22:52</t>
  </si>
  <si>
    <t>26.01.2020 22:22:53</t>
  </si>
  <si>
    <t>26.01.2020 22:38:07</t>
  </si>
  <si>
    <t>26.01.2020 22:38:08</t>
  </si>
  <si>
    <t>26.01.2020 22:38:10</t>
  </si>
  <si>
    <t>26.01.2020 22:38:11</t>
  </si>
  <si>
    <t>26.01.2020 22:38:13</t>
  </si>
  <si>
    <t>26.01.2020 22:54:26</t>
  </si>
  <si>
    <t>26.01.2020 22:54:28</t>
  </si>
  <si>
    <t>26.01.2020 23:03:08</t>
  </si>
  <si>
    <t>26.01.2020 23:03:10</t>
  </si>
  <si>
    <t>26.01.2020 23:03:11</t>
  </si>
  <si>
    <t>26.01.2020 23:03:13</t>
  </si>
  <si>
    <t>26.01.2020 23:03:28</t>
  </si>
  <si>
    <t>26.01.2020 23:03:29</t>
  </si>
  <si>
    <t>26.01.2020 23:07:39</t>
  </si>
  <si>
    <t>26.01.2020 23:07:41</t>
  </si>
  <si>
    <t>26.01.2020 23:07:42</t>
  </si>
  <si>
    <t>26.01.2020 23:13:35</t>
  </si>
  <si>
    <t>26.01.2020 23:13:36</t>
  </si>
  <si>
    <t>26.01.2020 23:13:38</t>
  </si>
  <si>
    <t>26.01.2020 23:17:12</t>
  </si>
  <si>
    <t>26.01.2020 23:17:14</t>
  </si>
  <si>
    <t>26.01.2020 23:22:15</t>
  </si>
  <si>
    <t>26.01.2020 23:22:17</t>
  </si>
  <si>
    <t>26.01.2020 23:22:18</t>
  </si>
  <si>
    <t>26.01.2020 23:45:05</t>
  </si>
  <si>
    <t>26.01.2020 23:45:08</t>
  </si>
  <si>
    <t>26.01.2020 23:45:09</t>
  </si>
  <si>
    <t>27.01.2020 00:50:36</t>
  </si>
  <si>
    <t>27.01.2020 00:50:38</t>
  </si>
  <si>
    <t>27.01.2020 00:50:39</t>
  </si>
  <si>
    <t>27.01.2020 00:50:41</t>
  </si>
  <si>
    <t>27.01.2020 01:12:09</t>
  </si>
  <si>
    <t>27.01.2020 01:12:12</t>
  </si>
  <si>
    <t>27.01.2020 01:12:14</t>
  </si>
  <si>
    <t>27.01.2020 03:03:20</t>
  </si>
  <si>
    <t>27.01.2020 03:03:21</t>
  </si>
  <si>
    <t>27.01.2020 03:03:23</t>
  </si>
  <si>
    <t>27.01.2020 03:03:24</t>
  </si>
  <si>
    <t>27.01.2020 03:33:17</t>
  </si>
  <si>
    <t>27.01.2020 03:33:18</t>
  </si>
  <si>
    <t>27.01.2020 03:33:50</t>
  </si>
  <si>
    <t>27.01.2020 04:07:56</t>
  </si>
  <si>
    <t>27.01.2020 04:07:57</t>
  </si>
  <si>
    <t>27.01.2020 04:07:59</t>
  </si>
  <si>
    <t>27.01.2020 04:08:00</t>
  </si>
  <si>
    <t>27.01.2020 04:08:02</t>
  </si>
  <si>
    <t>27.01.2020 04:37:47</t>
  </si>
  <si>
    <t>27.01.2020 04:37:48</t>
  </si>
  <si>
    <t>27.01.2020 04:37:50</t>
  </si>
  <si>
    <t>27.01.2020 04:37:51</t>
  </si>
  <si>
    <t>27.01.2020 05:22:36</t>
  </si>
  <si>
    <t>27.01.2020 05:22:38</t>
  </si>
  <si>
    <t>27.01.2020 05:22:39</t>
  </si>
  <si>
    <t>27.01.2020 05:22:41</t>
  </si>
  <si>
    <t>27.01.2020 05:28:50</t>
  </si>
  <si>
    <t>27.01.2020 05:28:51</t>
  </si>
  <si>
    <t>27.01.2020 05:28:53</t>
  </si>
  <si>
    <t>27.01.2020 05:28:54</t>
  </si>
  <si>
    <t>27.01.2020 05:57:00</t>
  </si>
  <si>
    <t>27.01.2020 05:57:02</t>
  </si>
  <si>
    <t>27.01.2020 05:57:03</t>
  </si>
  <si>
    <t>27.01.2020 05:58:17</t>
  </si>
  <si>
    <t>27.01.2020 05:58:18</t>
  </si>
  <si>
    <t>27.01.2020 05:58:20</t>
  </si>
  <si>
    <t>27.01.2020 05:58:21</t>
  </si>
  <si>
    <t>27.01.2020 05:59:47</t>
  </si>
  <si>
    <t>27.01.2020 05:59:50</t>
  </si>
  <si>
    <t>27.01.2020 05:59:51</t>
  </si>
  <si>
    <t>27.01.2020 05:59:53</t>
  </si>
  <si>
    <t>27.01.2020 06:04:15</t>
  </si>
  <si>
    <t>27.01.2020 06:04:17</t>
  </si>
  <si>
    <t>27.01.2020 06:14:56</t>
  </si>
  <si>
    <t>27.01.2020 06:14:57</t>
  </si>
  <si>
    <t>27.01.2020 06:14:59</t>
  </si>
  <si>
    <t>27.01.2020 06:15:14</t>
  </si>
  <si>
    <t>27.01.2020 06:15:15</t>
  </si>
  <si>
    <t>27.01.2020 06:15:17</t>
  </si>
  <si>
    <t>27.01.2020 06:17:30</t>
  </si>
  <si>
    <t>27.01.2020 06:17:32</t>
  </si>
  <si>
    <t>27.01.2020 06:17:33</t>
  </si>
  <si>
    <t>27.01.2020 06:17:36</t>
  </si>
  <si>
    <t>27.01.2020 06:23:29</t>
  </si>
  <si>
    <t>27.01.2020 06:23:30</t>
  </si>
  <si>
    <t>27.01.2020 06:23:32</t>
  </si>
  <si>
    <t>27.01.2020 06:30:48</t>
  </si>
  <si>
    <t>27.01.2020 06:30:51</t>
  </si>
  <si>
    <t>27.01.2020 06:33:06</t>
  </si>
  <si>
    <t>27.01.2020 06:33:08</t>
  </si>
  <si>
    <t>27.01.2020 06:37:26</t>
  </si>
  <si>
    <t>27.01.2020 06:37:27</t>
  </si>
  <si>
    <t>27.01.2020 06:37:29</t>
  </si>
  <si>
    <t>27.01.2020 06:37:30</t>
  </si>
  <si>
    <t>27.01.2020 06:39:26</t>
  </si>
  <si>
    <t>27.01.2020 06:39:27</t>
  </si>
  <si>
    <t>27.01.2020 06:39:29</t>
  </si>
  <si>
    <t>27.01.2020 06:40:00</t>
  </si>
  <si>
    <t>27.01.2020 06:40:03</t>
  </si>
  <si>
    <t>27.01.2020 06:40:39</t>
  </si>
  <si>
    <t>27.01.2020 06:40:41</t>
  </si>
  <si>
    <t>27.01.2020 06:40:44</t>
  </si>
  <si>
    <t>27.01.2020 06:40:45</t>
  </si>
  <si>
    <t>27.01.2020 06:40:47</t>
  </si>
  <si>
    <t>27.01.2020 06:40:48</t>
  </si>
  <si>
    <t>27.01.2020 06:40:50</t>
  </si>
  <si>
    <t>27.01.2020 06:42:36</t>
  </si>
  <si>
    <t>27.01.2020 06:42:38</t>
  </si>
  <si>
    <t>27.01.2020 06:42:39</t>
  </si>
  <si>
    <t>27.01.2020 06:42:41</t>
  </si>
  <si>
    <t>27.01.2020 06:42:42</t>
  </si>
  <si>
    <t>27.01.2020 06:42:48</t>
  </si>
  <si>
    <t>27.01.2020 06:42:50</t>
  </si>
  <si>
    <t>27.01.2020 06:42:53</t>
  </si>
  <si>
    <t>27.01.2020 06:48:00</t>
  </si>
  <si>
    <t>27.01.2020 06:48:02</t>
  </si>
  <si>
    <t>27.01.2020 06:48:03</t>
  </si>
  <si>
    <t>27.01.2020 06:48:05</t>
  </si>
  <si>
    <t>27.01.2020 06:52:14</t>
  </si>
  <si>
    <t>27.01.2020 06:52:15</t>
  </si>
  <si>
    <t>27.01.2020 06:52:17</t>
  </si>
  <si>
    <t>27.01.2020 06:52:18</t>
  </si>
  <si>
    <t>27.01.2020 06:54:14</t>
  </si>
  <si>
    <t>27.01.2020 06:54:15</t>
  </si>
  <si>
    <t>27.01.2020 06:54:17</t>
  </si>
  <si>
    <t>27.01.2020 06:54:18</t>
  </si>
  <si>
    <t>27.01.2020 06:55:05</t>
  </si>
  <si>
    <t>27.01.2020 06:55:06</t>
  </si>
  <si>
    <t>27.01.2020 06:55:08</t>
  </si>
  <si>
    <t>27.01.2020 06:59:06</t>
  </si>
  <si>
    <t>27.01.2020 06:59:08</t>
  </si>
  <si>
    <t>27.01.2020 06:59:09</t>
  </si>
  <si>
    <t>27.01.2020 06:59:11</t>
  </si>
  <si>
    <t>27.01.2020 06:59:12</t>
  </si>
  <si>
    <t>27.01.2020 06:59:15</t>
  </si>
  <si>
    <t>27.01.2020 06:59:17</t>
  </si>
  <si>
    <t>27.01.2020 06:59:18</t>
  </si>
  <si>
    <t>27.01.2020 06:59:20</t>
  </si>
  <si>
    <t>27.01.2020 06:59:21</t>
  </si>
  <si>
    <t>27.01.2020 06:59:23</t>
  </si>
  <si>
    <t>27.01.2020 07:00:54</t>
  </si>
  <si>
    <t>27.01.2020 07:00:56</t>
  </si>
  <si>
    <t>27.01.2020 07:03:59</t>
  </si>
  <si>
    <t>27.01.2020 07:04:00</t>
  </si>
  <si>
    <t>27.01.2020 07:04:02</t>
  </si>
  <si>
    <t>27.01.2020 07:04:03</t>
  </si>
  <si>
    <t>27.01.2020 07:05:20</t>
  </si>
  <si>
    <t>27.01.2020 07:05:21</t>
  </si>
  <si>
    <t>27.01.2020 07:05:24</t>
  </si>
  <si>
    <t>27.01.2020 07:05:30</t>
  </si>
  <si>
    <t>27.01.2020 07:05:32</t>
  </si>
  <si>
    <t>27.01.2020 07:05:33</t>
  </si>
  <si>
    <t>27.01.2020 07:08:59</t>
  </si>
  <si>
    <t>27.01.2020 07:09:00</t>
  </si>
  <si>
    <t>27.01.2020 07:09:02</t>
  </si>
  <si>
    <t>27.01.2020 07:12:03</t>
  </si>
  <si>
    <t>27.01.2020 07:12:05</t>
  </si>
  <si>
    <t>27.01.2020 07:12:06</t>
  </si>
  <si>
    <t>27.01.2020 07:15:03</t>
  </si>
  <si>
    <t>27.01.2020 07:15:04</t>
  </si>
  <si>
    <t>27.01.2020 07:15:06</t>
  </si>
  <si>
    <t>27.01.2020 07:15:07</t>
  </si>
  <si>
    <t>27.01.2020 07:15:43</t>
  </si>
  <si>
    <t>27.01.2020 07:15:45</t>
  </si>
  <si>
    <t>27.01.2020 07:15:46</t>
  </si>
  <si>
    <t>27.01.2020 07:15:48</t>
  </si>
  <si>
    <t>27.01.2020 07:15:49</t>
  </si>
  <si>
    <t>27.01.2020 07:16:21</t>
  </si>
  <si>
    <t>27.01.2020 07:16:22</t>
  </si>
  <si>
    <t>27.01.2020 07:16:24</t>
  </si>
  <si>
    <t>27.01.2020 07:16:25</t>
  </si>
  <si>
    <t>27.01.2020 07:17:19</t>
  </si>
  <si>
    <t>27.01.2020 07:17:24</t>
  </si>
  <si>
    <t>27.01.2020 07:17:46</t>
  </si>
  <si>
    <t>27.01.2020 07:17:49</t>
  </si>
  <si>
    <t>27.01.2020 07:17:57</t>
  </si>
  <si>
    <t>27.01.2020 07:17:58</t>
  </si>
  <si>
    <t>27.01.2020 07:18:00</t>
  </si>
  <si>
    <t>27.01.2020 07:18:40</t>
  </si>
  <si>
    <t>27.01.2020 07:18:42</t>
  </si>
  <si>
    <t>27.01.2020 07:18:43</t>
  </si>
  <si>
    <t>27.01.2020 07:18:45</t>
  </si>
  <si>
    <t>27.01.2020 07:18:46</t>
  </si>
  <si>
    <t>27.01.2020 07:18:57</t>
  </si>
  <si>
    <t>27.01.2020 07:19:46</t>
  </si>
  <si>
    <t>27.01.2020 07:19:49</t>
  </si>
  <si>
    <t>27.01.2020 07:19:52</t>
  </si>
  <si>
    <t>27.01.2020 07:19:54</t>
  </si>
  <si>
    <t>27.01.2020 07:20:36</t>
  </si>
  <si>
    <t>27.01.2020 07:20:37</t>
  </si>
  <si>
    <t>27.01.2020 07:20:39</t>
  </si>
  <si>
    <t>27.01.2020 07:20:40</t>
  </si>
  <si>
    <t>27.01.2020 07:20:42</t>
  </si>
  <si>
    <t>27.01.2020 07:21:43</t>
  </si>
  <si>
    <t>27.01.2020 07:21:45</t>
  </si>
  <si>
    <t>27.01.2020 07:21:46</t>
  </si>
  <si>
    <t>27.01.2020 07:21:48</t>
  </si>
  <si>
    <t>27.01.2020 07:22:30</t>
  </si>
  <si>
    <t>27.01.2020 07:22:31</t>
  </si>
  <si>
    <t>27.01.2020 07:22:33</t>
  </si>
  <si>
    <t>27.01.2020 07:22:34</t>
  </si>
  <si>
    <t>27.01.2020 07:23:04</t>
  </si>
  <si>
    <t>27.01.2020 07:23:06</t>
  </si>
  <si>
    <t>27.01.2020 07:23:07</t>
  </si>
  <si>
    <t>27.01.2020 07:23:09</t>
  </si>
  <si>
    <t>27.01.2020 07:23:12</t>
  </si>
  <si>
    <t>27.01.2020 07:23:13</t>
  </si>
  <si>
    <t>27.01.2020 07:23:14</t>
  </si>
  <si>
    <t>27.01.2020 07:23:16</t>
  </si>
  <si>
    <t>27.01.2020 07:23:17</t>
  </si>
  <si>
    <t>27.01.2020 07:23:19</t>
  </si>
  <si>
    <t>27.01.2020 07:24:17</t>
  </si>
  <si>
    <t>27.01.2020 07:24:22</t>
  </si>
  <si>
    <t>27.01.2020 07:26:10</t>
  </si>
  <si>
    <t>27.01.2020 07:26:11</t>
  </si>
  <si>
    <t>27.01.2020 07:26:14</t>
  </si>
  <si>
    <t>27.01.2020 07:26:16</t>
  </si>
  <si>
    <t>27.01.2020 07:26:17</t>
  </si>
  <si>
    <t>27.01.2020 07:26:46</t>
  </si>
  <si>
    <t>27.01.2020 07:26:47</t>
  </si>
  <si>
    <t>27.01.2020 07:26:49</t>
  </si>
  <si>
    <t>27.01.2020 07:26:50</t>
  </si>
  <si>
    <t>27.01.2020 07:26:52</t>
  </si>
  <si>
    <t>27.01.2020 07:27:50</t>
  </si>
  <si>
    <t>27.01.2020 07:27:53</t>
  </si>
  <si>
    <t>27.01.2020 07:27:55</t>
  </si>
  <si>
    <t>27.01.2020 07:31:16</t>
  </si>
  <si>
    <t>27.01.2020 07:31:19</t>
  </si>
  <si>
    <t>27.01.2020 07:31:20</t>
  </si>
  <si>
    <t>27.01.2020 07:31:22</t>
  </si>
  <si>
    <t>27.01.2020 07:32:07</t>
  </si>
  <si>
    <t>27.01.2020 07:34:23</t>
  </si>
  <si>
    <t>27.01.2020 07:34:25</t>
  </si>
  <si>
    <t>27.01.2020 07:34:26</t>
  </si>
  <si>
    <t>27.01.2020 07:34:55</t>
  </si>
  <si>
    <t>27.01.2020 07:34:56</t>
  </si>
  <si>
    <t>27.01.2020 07:34:58</t>
  </si>
  <si>
    <t>27.01.2020 07:34:59</t>
  </si>
  <si>
    <t>27.01.2020 07:35:01</t>
  </si>
  <si>
    <t>27.01.2020 07:36:29</t>
  </si>
  <si>
    <t>27.01.2020 07:36:31</t>
  </si>
  <si>
    <t>27.01.2020 07:36:32</t>
  </si>
  <si>
    <t>27.01.2020 07:36:34</t>
  </si>
  <si>
    <t>27.01.2020 07:38:16</t>
  </si>
  <si>
    <t>27.01.2020 07:38:17</t>
  </si>
  <si>
    <t>27.01.2020 07:38:19</t>
  </si>
  <si>
    <t>27.01.2020 07:38:20</t>
  </si>
  <si>
    <t>27.01.2020 07:38:34</t>
  </si>
  <si>
    <t>27.01.2020 07:38:35</t>
  </si>
  <si>
    <t>27.01.2020 07:38:37</t>
  </si>
  <si>
    <t>27.01.2020 07:38:38</t>
  </si>
  <si>
    <t>27.01.2020 07:38:47</t>
  </si>
  <si>
    <t>27.01.2020 07:38:49</t>
  </si>
  <si>
    <t>27.01.2020 07:38:50</t>
  </si>
  <si>
    <t>27.01.2020 07:39:56</t>
  </si>
  <si>
    <t>27.01.2020 07:39:58</t>
  </si>
  <si>
    <t>27.01.2020 07:40:16</t>
  </si>
  <si>
    <t>27.01.2020 07:40:17</t>
  </si>
  <si>
    <t>27.01.2020 07:40:19</t>
  </si>
  <si>
    <t>27.01.2020 07:40:20</t>
  </si>
  <si>
    <t>27.01.2020 07:40:22</t>
  </si>
  <si>
    <t>27.01.2020 07:40:28</t>
  </si>
  <si>
    <t>27.01.2020 07:40:40</t>
  </si>
  <si>
    <t>27.01.2020 07:40:41</t>
  </si>
  <si>
    <t>27.01.2020 07:40:43</t>
  </si>
  <si>
    <t>27.01.2020 07:40:44</t>
  </si>
  <si>
    <t>27.01.2020 07:41:04</t>
  </si>
  <si>
    <t>27.01.2020 07:41:05</t>
  </si>
  <si>
    <t>27.01.2020 07:41:07</t>
  </si>
  <si>
    <t>27.01.2020 07:41:08</t>
  </si>
  <si>
    <t>27.01.2020 07:41:11</t>
  </si>
  <si>
    <t>27.01.2020 07:42:13</t>
  </si>
  <si>
    <t>27.01.2020 07:42:26</t>
  </si>
  <si>
    <t>27.01.2020 07:42:28</t>
  </si>
  <si>
    <t>27.01.2020 07:42:29</t>
  </si>
  <si>
    <t>27.01.2020 07:42:31</t>
  </si>
  <si>
    <t>27.01.2020 07:42:32</t>
  </si>
  <si>
    <t>27.01.2020 07:42:35</t>
  </si>
  <si>
    <t>27.01.2020 07:42:49</t>
  </si>
  <si>
    <t>27.01.2020 07:42:50</t>
  </si>
  <si>
    <t>27.01.2020 07:42:52</t>
  </si>
  <si>
    <t>27.01.2020 07:42:53</t>
  </si>
  <si>
    <t>27.01.2020 07:42:55</t>
  </si>
  <si>
    <t>27.01.2020 07:42:56</t>
  </si>
  <si>
    <t>27.01.2020 07:42:58</t>
  </si>
  <si>
    <t>27.01.2020 07:43:51</t>
  </si>
  <si>
    <t>27.01.2020 07:43:53</t>
  </si>
  <si>
    <t>27.01.2020 07:43:54</t>
  </si>
  <si>
    <t>27.01.2020 07:43:57</t>
  </si>
  <si>
    <t>27.01.2020 07:43:59</t>
  </si>
  <si>
    <t>27.01.2020 07:44:00</t>
  </si>
  <si>
    <t>27.01.2020 07:44:03</t>
  </si>
  <si>
    <t>27.01.2020 07:44:05</t>
  </si>
  <si>
    <t>27.01.2020 07:44:17</t>
  </si>
  <si>
    <t>27.01.2020 07:44:20</t>
  </si>
  <si>
    <t>27.01.2020 07:44:21</t>
  </si>
  <si>
    <t>27.01.2020 07:45:24</t>
  </si>
  <si>
    <t>27.01.2020 07:45:26</t>
  </si>
  <si>
    <t>27.01.2020 07:45:48</t>
  </si>
  <si>
    <t>27.01.2020 07:45:51</t>
  </si>
  <si>
    <t>27.01.2020 07:46:33</t>
  </si>
  <si>
    <t>27.01.2020 07:46:35</t>
  </si>
  <si>
    <t>27.01.2020 07:46:42</t>
  </si>
  <si>
    <t>27.01.2020 07:46:45</t>
  </si>
  <si>
    <t>27.01.2020 07:46:47</t>
  </si>
  <si>
    <t>27.01.2020 07:47:05</t>
  </si>
  <si>
    <t>27.01.2020 07:47:06</t>
  </si>
  <si>
    <t>27.01.2020 07:47:08</t>
  </si>
  <si>
    <t>27.01.2020 07:47:09</t>
  </si>
  <si>
    <t>27.01.2020 07:47:11</t>
  </si>
  <si>
    <t>27.01.2020 07:47:12</t>
  </si>
  <si>
    <t>27.01.2020 07:47:24</t>
  </si>
  <si>
    <t>27.01.2020 07:47:26</t>
  </si>
  <si>
    <t>27.01.2020 07:47:27</t>
  </si>
  <si>
    <t>27.01.2020 07:47:33</t>
  </si>
  <si>
    <t>27.01.2020 07:47:36</t>
  </si>
  <si>
    <t>27.01.2020 07:47:37</t>
  </si>
  <si>
    <t>27.01.2020 07:47:39</t>
  </si>
  <si>
    <t>27.01.2020 07:47:40</t>
  </si>
  <si>
    <t>27.01.2020 07:47:46</t>
  </si>
  <si>
    <t>27.01.2020 07:47:49</t>
  </si>
  <si>
    <t>27.01.2020 07:47:51</t>
  </si>
  <si>
    <t>27.01.2020 07:47:52</t>
  </si>
  <si>
    <t>27.01.2020 07:48:09</t>
  </si>
  <si>
    <t>27.01.2020 07:48:36</t>
  </si>
  <si>
    <t>27.01.2020 07:48:39</t>
  </si>
  <si>
    <t>27.01.2020 07:49:04</t>
  </si>
  <si>
    <t>27.01.2020 07:49:06</t>
  </si>
  <si>
    <t>27.01.2020 07:49:07</t>
  </si>
  <si>
    <t>27.01.2020 07:49:09</t>
  </si>
  <si>
    <t>27.01.2020 07:49:10</t>
  </si>
  <si>
    <t>27.01.2020 07:49:12</t>
  </si>
  <si>
    <t>27.01.2020 07:49:15</t>
  </si>
  <si>
    <t>27.01.2020 07:49:16</t>
  </si>
  <si>
    <t>27.01.2020 07:49:33</t>
  </si>
  <si>
    <t>27.01.2020 07:49:34</t>
  </si>
  <si>
    <t>27.01.2020 07:49:37</t>
  </si>
  <si>
    <t>27.01.2020 07:49:39</t>
  </si>
  <si>
    <t>27.01.2020 07:50:13</t>
  </si>
  <si>
    <t>27.01.2020 07:50:15</t>
  </si>
  <si>
    <t>27.01.2020 07:50:16</t>
  </si>
  <si>
    <t>27.01.2020 07:50:18</t>
  </si>
  <si>
    <t>27.01.2020 07:50:19</t>
  </si>
  <si>
    <t>27.01.2020 07:51:48</t>
  </si>
  <si>
    <t>27.01.2020 07:51:49</t>
  </si>
  <si>
    <t>27.01.2020 07:51:51</t>
  </si>
  <si>
    <t>27.01.2020 07:51:52</t>
  </si>
  <si>
    <t>27.01.2020 07:52:01</t>
  </si>
  <si>
    <t>27.01.2020 07:52:03</t>
  </si>
  <si>
    <t>27.01.2020 07:52:04</t>
  </si>
  <si>
    <t>27.01.2020 07:52:06</t>
  </si>
  <si>
    <t>27.01.2020 07:52:07</t>
  </si>
  <si>
    <t>27.01.2020 07:52:18</t>
  </si>
  <si>
    <t>27.01.2020 07:52:19</t>
  </si>
  <si>
    <t>27.01.2020 07:52:21</t>
  </si>
  <si>
    <t>27.01.2020 07:52:22</t>
  </si>
  <si>
    <t>27.01.2020 07:52:24</t>
  </si>
  <si>
    <t>27.01.2020 07:52:58</t>
  </si>
  <si>
    <t>27.01.2020 07:53:00</t>
  </si>
  <si>
    <t>27.01.2020 07:53:01</t>
  </si>
  <si>
    <t>27.01.2020 07:53:03</t>
  </si>
  <si>
    <t>27.01.2020 07:53:46</t>
  </si>
  <si>
    <t>27.01.2020 07:53:48</t>
  </si>
  <si>
    <t>27.01.2020 07:53:49</t>
  </si>
  <si>
    <t>27.01.2020 07:53:51</t>
  </si>
  <si>
    <t>27.01.2020 07:53:52</t>
  </si>
  <si>
    <t>27.01.2020 07:53:54</t>
  </si>
  <si>
    <t>27.01.2020 07:53:57</t>
  </si>
  <si>
    <t>27.01.2020 07:54:00</t>
  </si>
  <si>
    <t>27.01.2020 07:54:01</t>
  </si>
  <si>
    <t>27.01.2020 07:54:58</t>
  </si>
  <si>
    <t>27.01.2020 07:55:00</t>
  </si>
  <si>
    <t>27.01.2020 07:55:01</t>
  </si>
  <si>
    <t>27.01.2020 07:55:03</t>
  </si>
  <si>
    <t>27.01.2020 07:56:33</t>
  </si>
  <si>
    <t>27.01.2020 07:56:34</t>
  </si>
  <si>
    <t>27.01.2020 07:56:36</t>
  </si>
  <si>
    <t>27.01.2020 07:56:37</t>
  </si>
  <si>
    <t>27.01.2020 07:56:39</t>
  </si>
  <si>
    <t>27.01.2020 07:56:57</t>
  </si>
  <si>
    <t>27.01.2020 07:56:58</t>
  </si>
  <si>
    <t>27.01.2020 07:57:00</t>
  </si>
  <si>
    <t>27.01.2020 07:57:01</t>
  </si>
  <si>
    <t>27.01.2020 07:57:03</t>
  </si>
  <si>
    <t>27.01.2020 07:57:04</t>
  </si>
  <si>
    <t>27.01.2020 07:57:06</t>
  </si>
  <si>
    <t>27.01.2020 07:57:07</t>
  </si>
  <si>
    <t>27.01.2020 07:57:55</t>
  </si>
  <si>
    <t>27.01.2020 07:57:56</t>
  </si>
  <si>
    <t>27.01.2020 07:57:58</t>
  </si>
  <si>
    <t>27.01.2020 07:57:59</t>
  </si>
  <si>
    <t>27.01.2020 07:58:56</t>
  </si>
  <si>
    <t>27.01.2020 07:58:58</t>
  </si>
  <si>
    <t>27.01.2020 07:58:59</t>
  </si>
  <si>
    <t>27.01.2020 07:59:01</t>
  </si>
  <si>
    <t>27.01.2020 07:59:49</t>
  </si>
  <si>
    <t>27.01.2020 07:59:50</t>
  </si>
  <si>
    <t>27.01.2020 07:59:52</t>
  </si>
  <si>
    <t>27.01.2020 07:59:53</t>
  </si>
  <si>
    <t>27.01.2020 07:59:55</t>
  </si>
  <si>
    <t>27.01.2020 08:00:28</t>
  </si>
  <si>
    <t>27.01.2020 08:00:29</t>
  </si>
  <si>
    <t>27.01.2020 08:00:31</t>
  </si>
  <si>
    <t>27.01.2020 08:00:32</t>
  </si>
  <si>
    <t>27.01.2020 08:00:59</t>
  </si>
  <si>
    <t>27.01.2020 08:01:00</t>
  </si>
  <si>
    <t>27.01.2020 08:01:02</t>
  </si>
  <si>
    <t>27.01.2020 08:01:36</t>
  </si>
  <si>
    <t>27.01.2020 08:01:38</t>
  </si>
  <si>
    <t>27.01.2020 08:01:41</t>
  </si>
  <si>
    <t>27.01.2020 08:01:42</t>
  </si>
  <si>
    <t>27.01.2020 08:02:27</t>
  </si>
  <si>
    <t>27.01.2020 08:02:30</t>
  </si>
  <si>
    <t>27.01.2020 08:03:33</t>
  </si>
  <si>
    <t>27.01.2020 08:03:35</t>
  </si>
  <si>
    <t>27.01.2020 08:03:36</t>
  </si>
  <si>
    <t>27.01.2020 08:03:38</t>
  </si>
  <si>
    <t>27.01.2020 08:04:44</t>
  </si>
  <si>
    <t>27.01.2020 08:04:45</t>
  </si>
  <si>
    <t>27.01.2020 08:04:48</t>
  </si>
  <si>
    <t>27.01.2020 08:04:50</t>
  </si>
  <si>
    <t>27.01.2020 08:04:53</t>
  </si>
  <si>
    <t>27.01.2020 08:05:38</t>
  </si>
  <si>
    <t>27.01.2020 08:05:39</t>
  </si>
  <si>
    <t>27.01.2020 08:05:41</t>
  </si>
  <si>
    <t>27.01.2020 08:05:42</t>
  </si>
  <si>
    <t>27.01.2020 08:05:44</t>
  </si>
  <si>
    <t>27.01.2020 08:05:47</t>
  </si>
  <si>
    <t>27.01.2020 08:05:48</t>
  </si>
  <si>
    <t>27.01.2020 08:05:50</t>
  </si>
  <si>
    <t>27.01.2020 08:05:56</t>
  </si>
  <si>
    <t>27.01.2020 08:05:57</t>
  </si>
  <si>
    <t>27.01.2020 08:06:00</t>
  </si>
  <si>
    <t>27.01.2020 08:06:02</t>
  </si>
  <si>
    <t>27.01.2020 08:06:03</t>
  </si>
  <si>
    <t>27.01.2020 08:07:03</t>
  </si>
  <si>
    <t>27.01.2020 08:07:05</t>
  </si>
  <si>
    <t>27.01.2020 08:07:06</t>
  </si>
  <si>
    <t>27.01.2020 08:07:15</t>
  </si>
  <si>
    <t>27.01.2020 08:07:18</t>
  </si>
  <si>
    <t>27.01.2020 08:07:20</t>
  </si>
  <si>
    <t>27.01.2020 08:07:24</t>
  </si>
  <si>
    <t>27.01.2020 08:07:26</t>
  </si>
  <si>
    <t>27.01.2020 08:07:27</t>
  </si>
  <si>
    <t>27.01.2020 08:07:29</t>
  </si>
  <si>
    <t>27.01.2020 08:09:08</t>
  </si>
  <si>
    <t>27.01.2020 08:09:09</t>
  </si>
  <si>
    <t>27.01.2020 08:09:11</t>
  </si>
  <si>
    <t>27.01.2020 08:09:12</t>
  </si>
  <si>
    <t>27.01.2020 08:09:27</t>
  </si>
  <si>
    <t>27.01.2020 08:09:59</t>
  </si>
  <si>
    <t>27.01.2020 08:10:02</t>
  </si>
  <si>
    <t>27.01.2020 08:10:05</t>
  </si>
  <si>
    <t>27.01.2020 08:10:06</t>
  </si>
  <si>
    <t>27.01.2020 08:10:08</t>
  </si>
  <si>
    <t>27.01.2020 08:10:09</t>
  </si>
  <si>
    <t>27.01.2020 08:10:11</t>
  </si>
  <si>
    <t>27.01.2020 08:10:23</t>
  </si>
  <si>
    <t>27.01.2020 08:10:24</t>
  </si>
  <si>
    <t>27.01.2020 08:10:27</t>
  </si>
  <si>
    <t>27.01.2020 08:10:29</t>
  </si>
  <si>
    <t>27.01.2020 08:11:35</t>
  </si>
  <si>
    <t>27.01.2020 08:11:36</t>
  </si>
  <si>
    <t>27.01.2020 08:11:38</t>
  </si>
  <si>
    <t>27.01.2020 08:11:39</t>
  </si>
  <si>
    <t>27.01.2020 08:12:53</t>
  </si>
  <si>
    <t>27.01.2020 08:12:54</t>
  </si>
  <si>
    <t>27.01.2020 08:12:56</t>
  </si>
  <si>
    <t>27.01.2020 08:12:59</t>
  </si>
  <si>
    <t>27.01.2020 08:13:33</t>
  </si>
  <si>
    <t>27.01.2020 08:13:35</t>
  </si>
  <si>
    <t>27.01.2020 08:13:36</t>
  </si>
  <si>
    <t>27.01.2020 08:13:38</t>
  </si>
  <si>
    <t>27.01.2020 08:14:21</t>
  </si>
  <si>
    <t>27.01.2020 08:14:47</t>
  </si>
  <si>
    <t>27.01.2020 08:14:48</t>
  </si>
  <si>
    <t>27.01.2020 08:14:50</t>
  </si>
  <si>
    <t>27.01.2020 08:14:51</t>
  </si>
  <si>
    <t>27.01.2020 08:15:36</t>
  </si>
  <si>
    <t>27.01.2020 08:15:38</t>
  </si>
  <si>
    <t>27.01.2020 08:15:39</t>
  </si>
  <si>
    <t>27.01.2020 08:15:44</t>
  </si>
  <si>
    <t>27.01.2020 08:15:45</t>
  </si>
  <si>
    <t>27.01.2020 08:15:47</t>
  </si>
  <si>
    <t>27.01.2020 08:16:00</t>
  </si>
  <si>
    <t>27.01.2020 08:16:02</t>
  </si>
  <si>
    <t>27.01.2020 08:16:03</t>
  </si>
  <si>
    <t>27.01.2020 08:16:05</t>
  </si>
  <si>
    <t>27.01.2020 08:18:02</t>
  </si>
  <si>
    <t>27.01.2020 08:18:03</t>
  </si>
  <si>
    <t>27.01.2020 08:18:04</t>
  </si>
  <si>
    <t>27.01.2020 08:19:19</t>
  </si>
  <si>
    <t>27.01.2020 08:19:21</t>
  </si>
  <si>
    <t>27.01.2020 08:19:22</t>
  </si>
  <si>
    <t>27.01.2020 08:19:24</t>
  </si>
  <si>
    <t>27.01.2020 08:19:25</t>
  </si>
  <si>
    <t>27.01.2020 08:20:07</t>
  </si>
  <si>
    <t>27.01.2020 08:20:10</t>
  </si>
  <si>
    <t>27.01.2020 08:20:12</t>
  </si>
  <si>
    <t>27.01.2020 08:20:15</t>
  </si>
  <si>
    <t>27.01.2020 08:21:40</t>
  </si>
  <si>
    <t>27.01.2020 08:21:42</t>
  </si>
  <si>
    <t>27.01.2020 08:21:43</t>
  </si>
  <si>
    <t>27.01.2020 08:21:45</t>
  </si>
  <si>
    <t>27.01.2020 08:21:46</t>
  </si>
  <si>
    <t>27.01.2020 08:21:48</t>
  </si>
  <si>
    <t>27.01.2020 08:21:49</t>
  </si>
  <si>
    <t>27.01.2020 08:21:51</t>
  </si>
  <si>
    <t>27.01.2020 08:21:52</t>
  </si>
  <si>
    <t>27.01.2020 08:24:52</t>
  </si>
  <si>
    <t>27.01.2020 08:24:55</t>
  </si>
  <si>
    <t>27.01.2020 08:24:57</t>
  </si>
  <si>
    <t>27.01.2020 08:26:28</t>
  </si>
  <si>
    <t>27.01.2020 08:26:33</t>
  </si>
  <si>
    <t>27.01.2020 08:28:49</t>
  </si>
  <si>
    <t>27.01.2020 08:29:46</t>
  </si>
  <si>
    <t>27.01.2020 08:29:52</t>
  </si>
  <si>
    <t>27.01.2020 08:32:11</t>
  </si>
  <si>
    <t>27.01.2020 08:32:14</t>
  </si>
  <si>
    <t>27.01.2020 08:32:20</t>
  </si>
  <si>
    <t>27.01.2020 08:32:22</t>
  </si>
  <si>
    <t>27.01.2020 08:32:23</t>
  </si>
  <si>
    <t>27.01.2020 08:33:05</t>
  </si>
  <si>
    <t>27.01.2020 08:33:07</t>
  </si>
  <si>
    <t>27.01.2020 08:33:35</t>
  </si>
  <si>
    <t>27.01.2020 08:33:37</t>
  </si>
  <si>
    <t>27.01.2020 08:35:28</t>
  </si>
  <si>
    <t>27.01.2020 08:35:29</t>
  </si>
  <si>
    <t>27.01.2020 08:37:25</t>
  </si>
  <si>
    <t>27.01.2020 08:37:26</t>
  </si>
  <si>
    <t>27.01.2020 08:37:28</t>
  </si>
  <si>
    <t>27.01.2020 08:37:29</t>
  </si>
  <si>
    <t>27.01.2020 08:37:31</t>
  </si>
  <si>
    <t>27.01.2020 08:37:32</t>
  </si>
  <si>
    <t>27.01.2020 08:37:35</t>
  </si>
  <si>
    <t>27.01.2020 08:40:02</t>
  </si>
  <si>
    <t>27.01.2020 08:40:04</t>
  </si>
  <si>
    <t>27.01.2020 08:40:07</t>
  </si>
  <si>
    <t>27.01.2020 08:40:08</t>
  </si>
  <si>
    <t>27.01.2020 08:40:10</t>
  </si>
  <si>
    <t>27.01.2020 08:40:13</t>
  </si>
  <si>
    <t>27.01.2020 08:40:14</t>
  </si>
  <si>
    <t>27.01.2020 08:40:28</t>
  </si>
  <si>
    <t>27.01.2020 08:40:29</t>
  </si>
  <si>
    <t>27.01.2020 08:40:31</t>
  </si>
  <si>
    <t>27.01.2020 08:42:28</t>
  </si>
  <si>
    <t>27.01.2020 08:42:29</t>
  </si>
  <si>
    <t>27.01.2020 08:42:32</t>
  </si>
  <si>
    <t>27.01.2020 08:43:23</t>
  </si>
  <si>
    <t>27.01.2020 08:43:25</t>
  </si>
  <si>
    <t>27.01.2020 08:43:26</t>
  </si>
  <si>
    <t>27.01.2020 08:43:28</t>
  </si>
  <si>
    <t>27.01.2020 08:47:07</t>
  </si>
  <si>
    <t>27.01.2020 08:47:08</t>
  </si>
  <si>
    <t>27.01.2020 08:47:10</t>
  </si>
  <si>
    <t>27.01.2020 08:47:11</t>
  </si>
  <si>
    <t>27.01.2020 08:47:13</t>
  </si>
  <si>
    <t>27.01.2020 08:47:14</t>
  </si>
  <si>
    <t>27.01.2020 08:48:28</t>
  </si>
  <si>
    <t>27.01.2020 08:48:29</t>
  </si>
  <si>
    <t>27.01.2020 08:48:32</t>
  </si>
  <si>
    <t>27.01.2020 08:51:20</t>
  </si>
  <si>
    <t>27.01.2020 08:51:22</t>
  </si>
  <si>
    <t>27.01.2020 08:51:23</t>
  </si>
  <si>
    <t>27.01.2020 08:54:04</t>
  </si>
  <si>
    <t>27.01.2020 08:54:16</t>
  </si>
  <si>
    <t>27.01.2020 08:54:22</t>
  </si>
  <si>
    <t>27.01.2020 08:55:01</t>
  </si>
  <si>
    <t>27.01.2020 08:55:02</t>
  </si>
  <si>
    <t>27.01.2020 08:56:23</t>
  </si>
  <si>
    <t>27.01.2020 08:56:25</t>
  </si>
  <si>
    <t>27.01.2020 08:56:26</t>
  </si>
  <si>
    <t>27.01.2020 08:56:28</t>
  </si>
  <si>
    <t>27.01.2020 08:56:29</t>
  </si>
  <si>
    <t>27.01.2020 08:56:31</t>
  </si>
  <si>
    <t>27.01.2020 08:57:11</t>
  </si>
  <si>
    <t>27.01.2020 08:57:13</t>
  </si>
  <si>
    <t>27.01.2020 08:57:14</t>
  </si>
  <si>
    <t>27.01.2020 08:57:16</t>
  </si>
  <si>
    <t>27.01.2020 08:58:28</t>
  </si>
  <si>
    <t>27.01.2020 08:58:29</t>
  </si>
  <si>
    <t>27.01.2020 08:58:31</t>
  </si>
  <si>
    <t>27.01.2020 08:58:32</t>
  </si>
  <si>
    <t>27.01.2020 08:59:01</t>
  </si>
  <si>
    <t>27.01.2020 08:59:02</t>
  </si>
  <si>
    <t>27.01.2020 08:59:05</t>
  </si>
  <si>
    <t>27.01.2020 08:59:07</t>
  </si>
  <si>
    <t>27.01.2020 08:59:10</t>
  </si>
  <si>
    <t>27.01.2020 08:59:11</t>
  </si>
  <si>
    <t>27.01.2020 08:59:13</t>
  </si>
  <si>
    <t>27.01.2020 08:59:14</t>
  </si>
  <si>
    <t>27.01.2020 08:59:22</t>
  </si>
  <si>
    <t>27.01.2020 08:59:23</t>
  </si>
  <si>
    <t>27.01.2020 08:59:25</t>
  </si>
  <si>
    <t>27.01.2020 08:59:26</t>
  </si>
  <si>
    <t>27.01.2020 08:59:28</t>
  </si>
  <si>
    <t>27.01.2020 08:59:35</t>
  </si>
  <si>
    <t>27.01.2020 08:59:37</t>
  </si>
  <si>
    <t>27.01.2020 08:59:38</t>
  </si>
  <si>
    <t>27.01.2020 08:59:40</t>
  </si>
  <si>
    <t>27.01.2020 08:59:41</t>
  </si>
  <si>
    <t>27.01.2020 08:59:58</t>
  </si>
  <si>
    <t>27.01.2020 08:59:59</t>
  </si>
  <si>
    <t>27.01.2020 09:00:01</t>
  </si>
  <si>
    <t>27.01.2020 09:00:02</t>
  </si>
  <si>
    <t>27.01.2020 09:00:04</t>
  </si>
  <si>
    <t>27.01.2020 09:00:05</t>
  </si>
  <si>
    <t>27.01.2020 09:00:08</t>
  </si>
  <si>
    <t>27.01.2020 09:00:10</t>
  </si>
  <si>
    <t>27.01.2020 09:00:13</t>
  </si>
  <si>
    <t>27.01.2020 09:00:14</t>
  </si>
  <si>
    <t>27.01.2020 09:00:16</t>
  </si>
  <si>
    <t>27.01.2020 09:00:17</t>
  </si>
  <si>
    <t>27.01.2020 09:00:19</t>
  </si>
  <si>
    <t>27.01.2020 09:00:56</t>
  </si>
  <si>
    <t>27.01.2020 09:00:58</t>
  </si>
  <si>
    <t>27.01.2020 09:00:59</t>
  </si>
  <si>
    <t>27.01.2020 09:01:01</t>
  </si>
  <si>
    <t>27.01.2020 09:01:46</t>
  </si>
  <si>
    <t>27.01.2020 09:01:49</t>
  </si>
  <si>
    <t>27.01.2020 09:01:50</t>
  </si>
  <si>
    <t>27.01.2020 09:01:53</t>
  </si>
  <si>
    <t>27.01.2020 09:02:04</t>
  </si>
  <si>
    <t>27.01.2020 09:02:05</t>
  </si>
  <si>
    <t>27.01.2020 09:02:07</t>
  </si>
  <si>
    <t>27.01.2020 09:03:19</t>
  </si>
  <si>
    <t>27.01.2020 09:03:20</t>
  </si>
  <si>
    <t>27.01.2020 09:03:22</t>
  </si>
  <si>
    <t>27.01.2020 09:03:23</t>
  </si>
  <si>
    <t>27.01.2020 09:04:22</t>
  </si>
  <si>
    <t>27.01.2020 09:04:23</t>
  </si>
  <si>
    <t>27.01.2020 09:04:25</t>
  </si>
  <si>
    <t>27.01.2020 09:04:31</t>
  </si>
  <si>
    <t>27.01.2020 09:04:53</t>
  </si>
  <si>
    <t>27.01.2020 09:04:55</t>
  </si>
  <si>
    <t>27.01.2020 09:04:56</t>
  </si>
  <si>
    <t>27.01.2020 09:04:58</t>
  </si>
  <si>
    <t>27.01.2020 09:05:01</t>
  </si>
  <si>
    <t>27.01.2020 09:05:08</t>
  </si>
  <si>
    <t>27.01.2020 09:05:11</t>
  </si>
  <si>
    <t>27.01.2020 09:05:12</t>
  </si>
  <si>
    <t>27.01.2020 09:05:14</t>
  </si>
  <si>
    <t>27.01.2020 09:05:38</t>
  </si>
  <si>
    <t>27.01.2020 09:05:39</t>
  </si>
  <si>
    <t>27.01.2020 09:05:41</t>
  </si>
  <si>
    <t>27.01.2020 09:05:56</t>
  </si>
  <si>
    <t>27.01.2020 09:05:57</t>
  </si>
  <si>
    <t>27.01.2020 09:06:00</t>
  </si>
  <si>
    <t>27.01.2020 09:06:03</t>
  </si>
  <si>
    <t>27.01.2020 09:06:05</t>
  </si>
  <si>
    <t>27.01.2020 09:06:06</t>
  </si>
  <si>
    <t>27.01.2020 09:06:26</t>
  </si>
  <si>
    <t>27.01.2020 09:06:27</t>
  </si>
  <si>
    <t>27.01.2020 09:06:29</t>
  </si>
  <si>
    <t>27.01.2020 09:06:30</t>
  </si>
  <si>
    <t>27.01.2020 09:06:32</t>
  </si>
  <si>
    <t>27.01.2020 09:06:33</t>
  </si>
  <si>
    <t>27.01.2020 09:06:35</t>
  </si>
  <si>
    <t>27.01.2020 09:06:36</t>
  </si>
  <si>
    <t>27.01.2020 09:07:23</t>
  </si>
  <si>
    <t>27.01.2020 09:07:24</t>
  </si>
  <si>
    <t>27.01.2020 09:07:26</t>
  </si>
  <si>
    <t>27.01.2020 09:07:27</t>
  </si>
  <si>
    <t>27.01.2020 09:07:44</t>
  </si>
  <si>
    <t>27.01.2020 09:07:45</t>
  </si>
  <si>
    <t>27.01.2020 09:07:47</t>
  </si>
  <si>
    <t>27.01.2020 09:07:50</t>
  </si>
  <si>
    <t>27.01.2020 09:08:38</t>
  </si>
  <si>
    <t>27.01.2020 09:08:39</t>
  </si>
  <si>
    <t>27.01.2020 09:08:41</t>
  </si>
  <si>
    <t>27.01.2020 09:08:42</t>
  </si>
  <si>
    <t>27.01.2020 09:08:44</t>
  </si>
  <si>
    <t>27.01.2020 09:08:45</t>
  </si>
  <si>
    <t>27.01.2020 09:08:47</t>
  </si>
  <si>
    <t>27.01.2020 09:08:48</t>
  </si>
  <si>
    <t>27.01.2020 09:08:53</t>
  </si>
  <si>
    <t>27.01.2020 09:09:51</t>
  </si>
  <si>
    <t>27.01.2020 09:09:53</t>
  </si>
  <si>
    <t>27.01.2020 09:09:54</t>
  </si>
  <si>
    <t>27.01.2020 09:10:17</t>
  </si>
  <si>
    <t>27.01.2020 09:10:18</t>
  </si>
  <si>
    <t>27.01.2020 09:10:20</t>
  </si>
  <si>
    <t>27.01.2020 09:10:21</t>
  </si>
  <si>
    <t>27.01.2020 09:10:44</t>
  </si>
  <si>
    <t>27.01.2020 09:10:47</t>
  </si>
  <si>
    <t>27.01.2020 09:10:48</t>
  </si>
  <si>
    <t>27.01.2020 09:10:50</t>
  </si>
  <si>
    <t>27.01.2020 09:10:51</t>
  </si>
  <si>
    <t>27.01.2020 09:11:39</t>
  </si>
  <si>
    <t>27.01.2020 09:11:41</t>
  </si>
  <si>
    <t>27.01.2020 09:11:42</t>
  </si>
  <si>
    <t>27.01.2020 09:11:44</t>
  </si>
  <si>
    <t>27.01.2020 09:11:45</t>
  </si>
  <si>
    <t>27.01.2020 09:11:47</t>
  </si>
  <si>
    <t>27.01.2020 09:14:36</t>
  </si>
  <si>
    <t>27.01.2020 09:14:38</t>
  </si>
  <si>
    <t>27.01.2020 09:14:39</t>
  </si>
  <si>
    <t>27.01.2020 09:14:41</t>
  </si>
  <si>
    <t>27.01.2020 09:14:42</t>
  </si>
  <si>
    <t>27.01.2020 09:14:44</t>
  </si>
  <si>
    <t>27.01.2020 09:14:59</t>
  </si>
  <si>
    <t>27.01.2020 09:15:00</t>
  </si>
  <si>
    <t>27.01.2020 09:15:02</t>
  </si>
  <si>
    <t>27.01.2020 09:15:26</t>
  </si>
  <si>
    <t>27.01.2020 09:15:27</t>
  </si>
  <si>
    <t>27.01.2020 09:15:29</t>
  </si>
  <si>
    <t>27.01.2020 09:15:30</t>
  </si>
  <si>
    <t>27.01.2020 09:16:05</t>
  </si>
  <si>
    <t>27.01.2020 09:16:06</t>
  </si>
  <si>
    <t>27.01.2020 09:16:08</t>
  </si>
  <si>
    <t>27.01.2020 09:16:09</t>
  </si>
  <si>
    <t>27.01.2020 09:16:11</t>
  </si>
  <si>
    <t>27.01.2020 09:16:36</t>
  </si>
  <si>
    <t>27.01.2020 09:16:39</t>
  </si>
  <si>
    <t>27.01.2020 09:16:56</t>
  </si>
  <si>
    <t>27.01.2020 09:16:57</t>
  </si>
  <si>
    <t>27.01.2020 09:16:59</t>
  </si>
  <si>
    <t>27.01.2020 09:17:09</t>
  </si>
  <si>
    <t>27.01.2020 09:17:14</t>
  </si>
  <si>
    <t>27.01.2020 09:17:15</t>
  </si>
  <si>
    <t>27.01.2020 09:18:03</t>
  </si>
  <si>
    <t>27.01.2020 09:18:05</t>
  </si>
  <si>
    <t>27.01.2020 09:18:06</t>
  </si>
  <si>
    <t>27.01.2020 09:18:33</t>
  </si>
  <si>
    <t>27.01.2020 09:18:35</t>
  </si>
  <si>
    <t>27.01.2020 09:19:27</t>
  </si>
  <si>
    <t>27.01.2020 09:20:15</t>
  </si>
  <si>
    <t>27.01.2020 09:20:17</t>
  </si>
  <si>
    <t>27.01.2020 09:21:48</t>
  </si>
  <si>
    <t>27.01.2020 09:22:21</t>
  </si>
  <si>
    <t>27.01.2020 09:22:23</t>
  </si>
  <si>
    <t>27.01.2020 09:22:24</t>
  </si>
  <si>
    <t>27.01.2020 09:22:26</t>
  </si>
  <si>
    <t>27.01.2020 09:22:30</t>
  </si>
  <si>
    <t>27.01.2020 09:23:27</t>
  </si>
  <si>
    <t>27.01.2020 09:23:29</t>
  </si>
  <si>
    <t>27.01.2020 09:23:30</t>
  </si>
  <si>
    <t>27.01.2020 09:23:48</t>
  </si>
  <si>
    <t>27.01.2020 09:23:50</t>
  </si>
  <si>
    <t>27.01.2020 09:23:51</t>
  </si>
  <si>
    <t>27.01.2020 09:25:26</t>
  </si>
  <si>
    <t>27.01.2020 09:25:27</t>
  </si>
  <si>
    <t>27.01.2020 09:25:29</t>
  </si>
  <si>
    <t>27.01.2020 09:25:30</t>
  </si>
  <si>
    <t>27.01.2020 09:25:32</t>
  </si>
  <si>
    <t>27.01.2020 09:25:52</t>
  </si>
  <si>
    <t>27.01.2020 09:25:54</t>
  </si>
  <si>
    <t>27.01.2020 09:25:55</t>
  </si>
  <si>
    <t>27.01.2020 09:25:57</t>
  </si>
  <si>
    <t>27.01.2020 09:25:58</t>
  </si>
  <si>
    <t>27.01.2020 09:26:00</t>
  </si>
  <si>
    <t>27.01.2020 09:27:06</t>
  </si>
  <si>
    <t>27.01.2020 09:27:16</t>
  </si>
  <si>
    <t>27.01.2020 09:28:16</t>
  </si>
  <si>
    <t>27.01.2020 09:28:18</t>
  </si>
  <si>
    <t>27.01.2020 09:28:19</t>
  </si>
  <si>
    <t>27.01.2020 09:28:21</t>
  </si>
  <si>
    <t>27.01.2020 09:28:33</t>
  </si>
  <si>
    <t>27.01.2020 09:28:34</t>
  </si>
  <si>
    <t>27.01.2020 09:28:36</t>
  </si>
  <si>
    <t>27.01.2020 09:28:37</t>
  </si>
  <si>
    <t>27.01.2020 09:28:39</t>
  </si>
  <si>
    <t>27.01.2020 09:29:04</t>
  </si>
  <si>
    <t>27.01.2020 09:29:06</t>
  </si>
  <si>
    <t>27.01.2020 09:29:07</t>
  </si>
  <si>
    <t>27.01.2020 09:29:09</t>
  </si>
  <si>
    <t>27.01.2020 09:29:10</t>
  </si>
  <si>
    <t>27.01.2020 09:29:12</t>
  </si>
  <si>
    <t>27.01.2020 09:29:13</t>
  </si>
  <si>
    <t>27.01.2020 09:29:15</t>
  </si>
  <si>
    <t>27.01.2020 09:29:19</t>
  </si>
  <si>
    <t>27.01.2020 09:29:21</t>
  </si>
  <si>
    <t>27.01.2020 09:29:22</t>
  </si>
  <si>
    <t>27.01.2020 09:29:24</t>
  </si>
  <si>
    <t>27.01.2020 09:29:25</t>
  </si>
  <si>
    <t>27.01.2020 09:29:33</t>
  </si>
  <si>
    <t>27.01.2020 09:29:34</t>
  </si>
  <si>
    <t>27.01.2020 09:29:36</t>
  </si>
  <si>
    <t>27.01.2020 09:29:37</t>
  </si>
  <si>
    <t>27.01.2020 09:29:39</t>
  </si>
  <si>
    <t>27.01.2020 09:30:57</t>
  </si>
  <si>
    <t>27.01.2020 09:30:58</t>
  </si>
  <si>
    <t>27.01.2020 09:31:00</t>
  </si>
  <si>
    <t>27.01.2020 09:31:03</t>
  </si>
  <si>
    <t>27.01.2020 09:31:04</t>
  </si>
  <si>
    <t>27.01.2020 09:31:05</t>
  </si>
  <si>
    <t>27.01.2020 09:32:46</t>
  </si>
  <si>
    <t>27.01.2020 09:32:49</t>
  </si>
  <si>
    <t>27.01.2020 09:32:50</t>
  </si>
  <si>
    <t>27.01.2020 09:33:28</t>
  </si>
  <si>
    <t>27.01.2020 09:33:44</t>
  </si>
  <si>
    <t>27.01.2020 09:33:46</t>
  </si>
  <si>
    <t>27.01.2020 09:33:47</t>
  </si>
  <si>
    <t>27.01.2020 09:33:49</t>
  </si>
  <si>
    <t>27.01.2020 09:34:40</t>
  </si>
  <si>
    <t>27.01.2020 09:34:41</t>
  </si>
  <si>
    <t>27.01.2020 09:34:43</t>
  </si>
  <si>
    <t>27.01.2020 09:35:58</t>
  </si>
  <si>
    <t>27.01.2020 09:35:59</t>
  </si>
  <si>
    <t>27.01.2020 09:36:01</t>
  </si>
  <si>
    <t>27.01.2020 09:36:02</t>
  </si>
  <si>
    <t>27.01.2020 09:36:04</t>
  </si>
  <si>
    <t>27.01.2020 09:36:16</t>
  </si>
  <si>
    <t>27.01.2020 09:36:17</t>
  </si>
  <si>
    <t>27.01.2020 09:36:19</t>
  </si>
  <si>
    <t>27.01.2020 09:36:20</t>
  </si>
  <si>
    <t>27.01.2020 09:36:22</t>
  </si>
  <si>
    <t>27.01.2020 09:36:35</t>
  </si>
  <si>
    <t>27.01.2020 09:36:41</t>
  </si>
  <si>
    <t>27.01.2020 09:36:42</t>
  </si>
  <si>
    <t>27.01.2020 09:36:44</t>
  </si>
  <si>
    <t>27.01.2020 09:36:45</t>
  </si>
  <si>
    <t>27.01.2020 09:36:47</t>
  </si>
  <si>
    <t>27.01.2020 09:36:48</t>
  </si>
  <si>
    <t>27.01.2020 09:36:50</t>
  </si>
  <si>
    <t>27.01.2020 09:36:51</t>
  </si>
  <si>
    <t>27.01.2020 09:36:54</t>
  </si>
  <si>
    <t>27.01.2020 09:37:03</t>
  </si>
  <si>
    <t>27.01.2020 09:37:05</t>
  </si>
  <si>
    <t>27.01.2020 09:37:06</t>
  </si>
  <si>
    <t>27.01.2020 09:41:26</t>
  </si>
  <si>
    <t>27.01.2020 09:41:27</t>
  </si>
  <si>
    <t>27.01.2020 09:41:29</t>
  </si>
  <si>
    <t>27.01.2020 09:42:15</t>
  </si>
  <si>
    <t>27.01.2020 09:42:17</t>
  </si>
  <si>
    <t>27.01.2020 09:42:18</t>
  </si>
  <si>
    <t>27.01.2020 09:43:50</t>
  </si>
  <si>
    <t>27.01.2020 09:44:38</t>
  </si>
  <si>
    <t>27.01.2020 09:44:41</t>
  </si>
  <si>
    <t>27.01.2020 09:44:42</t>
  </si>
  <si>
    <t>27.01.2020 09:44:44</t>
  </si>
  <si>
    <t>27.01.2020 09:44:45</t>
  </si>
  <si>
    <t>27.01.2020 09:46:17</t>
  </si>
  <si>
    <t>27.01.2020 09:46:18</t>
  </si>
  <si>
    <t>27.01.2020 09:46:20</t>
  </si>
  <si>
    <t>27.01.2020 09:46:21</t>
  </si>
  <si>
    <t>27.01.2020 09:46:23</t>
  </si>
  <si>
    <t>27.01.2020 09:46:39</t>
  </si>
  <si>
    <t>27.01.2020 09:47:51</t>
  </si>
  <si>
    <t>27.01.2020 09:47:53</t>
  </si>
  <si>
    <t>27.01.2020 09:47:54</t>
  </si>
  <si>
    <t>27.01.2020 09:47:56</t>
  </si>
  <si>
    <t>27.01.2020 09:47:57</t>
  </si>
  <si>
    <t>27.01.2020 09:48:00</t>
  </si>
  <si>
    <t>27.01.2020 09:48:02</t>
  </si>
  <si>
    <t>27.01.2020 09:48:05</t>
  </si>
  <si>
    <t>27.01.2020 09:48:29</t>
  </si>
  <si>
    <t>27.01.2020 09:48:30</t>
  </si>
  <si>
    <t>27.01.2020 09:48:32</t>
  </si>
  <si>
    <t>27.01.2020 09:48:33</t>
  </si>
  <si>
    <t>27.01.2020 09:49:06</t>
  </si>
  <si>
    <t>27.01.2020 09:49:08</t>
  </si>
  <si>
    <t>27.01.2020 09:49:09</t>
  </si>
  <si>
    <t>27.01.2020 09:49:12</t>
  </si>
  <si>
    <t>27.01.2020 09:49:14</t>
  </si>
  <si>
    <t>27.01.2020 09:52:38</t>
  </si>
  <si>
    <t>27.01.2020 09:52:39</t>
  </si>
  <si>
    <t>27.01.2020 09:52:41</t>
  </si>
  <si>
    <t>27.01.2020 09:52:42</t>
  </si>
  <si>
    <t>27.01.2020 09:52:50</t>
  </si>
  <si>
    <t>27.01.2020 09:53:20</t>
  </si>
  <si>
    <t>27.01.2020 09:53:21</t>
  </si>
  <si>
    <t>27.01.2020 09:53:23</t>
  </si>
  <si>
    <t>27.01.2020 09:53:24</t>
  </si>
  <si>
    <t>27.01.2020 09:53:26</t>
  </si>
  <si>
    <t>27.01.2020 09:53:27</t>
  </si>
  <si>
    <t>27.01.2020 09:53:29</t>
  </si>
  <si>
    <t>27.01.2020 09:53:33</t>
  </si>
  <si>
    <t>27.01.2020 09:53:36</t>
  </si>
  <si>
    <t>27.01.2020 09:55:12</t>
  </si>
  <si>
    <t>27.01.2020 09:55:14</t>
  </si>
  <si>
    <t>27.01.2020 09:55:15</t>
  </si>
  <si>
    <t>27.01.2020 09:55:17</t>
  </si>
  <si>
    <t>27.01.2020 09:55:59</t>
  </si>
  <si>
    <t>27.01.2020 09:56:03</t>
  </si>
  <si>
    <t>27.01.2020 09:57:47</t>
  </si>
  <si>
    <t>27.01.2020 09:57:48</t>
  </si>
  <si>
    <t>27.01.2020 09:57:50</t>
  </si>
  <si>
    <t>27.01.2020 09:57:51</t>
  </si>
  <si>
    <t>27.01.2020 09:57:57</t>
  </si>
  <si>
    <t>27.01.2020 09:59:21</t>
  </si>
  <si>
    <t>27.01.2020 09:59:23</t>
  </si>
  <si>
    <t>27.01.2020 09:59:24</t>
  </si>
  <si>
    <t>27.01.2020 10:01:23</t>
  </si>
  <si>
    <t>27.01.2020 10:01:24</t>
  </si>
  <si>
    <t>27.01.2020 10:01:26</t>
  </si>
  <si>
    <t>27.01.2020 10:01:27</t>
  </si>
  <si>
    <t>27.01.2020 10:01:29</t>
  </si>
  <si>
    <t>27.01.2020 10:01:30</t>
  </si>
  <si>
    <t>27.01.2020 10:01:45</t>
  </si>
  <si>
    <t>27.01.2020 10:01:46</t>
  </si>
  <si>
    <t>27.01.2020 10:01:48</t>
  </si>
  <si>
    <t>27.01.2020 10:02:28</t>
  </si>
  <si>
    <t>27.01.2020 10:02:30</t>
  </si>
  <si>
    <t>27.01.2020 10:02:31</t>
  </si>
  <si>
    <t>27.01.2020 10:02:33</t>
  </si>
  <si>
    <t>27.01.2020 10:02:45</t>
  </si>
  <si>
    <t>27.01.2020 10:02:48</t>
  </si>
  <si>
    <t>27.01.2020 10:02:49</t>
  </si>
  <si>
    <t>27.01.2020 10:02:51</t>
  </si>
  <si>
    <t>27.01.2020 10:02:52</t>
  </si>
  <si>
    <t>27.01.2020 10:02:54</t>
  </si>
  <si>
    <t>27.01.2020 10:04:37</t>
  </si>
  <si>
    <t>27.01.2020 10:04:42</t>
  </si>
  <si>
    <t>27.01.2020 10:04:43</t>
  </si>
  <si>
    <t>27.01.2020 10:04:46</t>
  </si>
  <si>
    <t>27.01.2020 10:05:13</t>
  </si>
  <si>
    <t>27.01.2020 10:05:16</t>
  </si>
  <si>
    <t>27.01.2020 10:05:18</t>
  </si>
  <si>
    <t>27.01.2020 10:05:19</t>
  </si>
  <si>
    <t>27.01.2020 10:05:21</t>
  </si>
  <si>
    <t>27.01.2020 10:05:24</t>
  </si>
  <si>
    <t>27.01.2020 10:05:25</t>
  </si>
  <si>
    <t>27.01.2020 10:05:26</t>
  </si>
  <si>
    <t>27.01.2020 10:05:28</t>
  </si>
  <si>
    <t>27.01.2020 10:05:29</t>
  </si>
  <si>
    <t>27.01.2020 10:05:34</t>
  </si>
  <si>
    <t>27.01.2020 10:05:35</t>
  </si>
  <si>
    <t>27.01.2020 10:06:23</t>
  </si>
  <si>
    <t>27.01.2020 10:06:25</t>
  </si>
  <si>
    <t>27.01.2020 10:06:26</t>
  </si>
  <si>
    <t>27.01.2020 10:06:28</t>
  </si>
  <si>
    <t>27.01.2020 10:06:31</t>
  </si>
  <si>
    <t>27.01.2020 10:07:25</t>
  </si>
  <si>
    <t>27.01.2020 10:07:26</t>
  </si>
  <si>
    <t>27.01.2020 10:07:28</t>
  </si>
  <si>
    <t>27.01.2020 10:07:29</t>
  </si>
  <si>
    <t>27.01.2020 10:07:31</t>
  </si>
  <si>
    <t>27.01.2020 10:08:02</t>
  </si>
  <si>
    <t>27.01.2020 10:08:04</t>
  </si>
  <si>
    <t>27.01.2020 10:08:05</t>
  </si>
  <si>
    <t>27.01.2020 10:08:08</t>
  </si>
  <si>
    <t>27.01.2020 10:08:29</t>
  </si>
  <si>
    <t>27.01.2020 10:08:31</t>
  </si>
  <si>
    <t>27.01.2020 10:08:32</t>
  </si>
  <si>
    <t>27.01.2020 10:08:34</t>
  </si>
  <si>
    <t>27.01.2020 10:08:38</t>
  </si>
  <si>
    <t>27.01.2020 10:08:41</t>
  </si>
  <si>
    <t>27.01.2020 10:08:43</t>
  </si>
  <si>
    <t>27.01.2020 10:11:29</t>
  </si>
  <si>
    <t>27.01.2020 10:11:30</t>
  </si>
  <si>
    <t>27.01.2020 10:12:48</t>
  </si>
  <si>
    <t>27.01.2020 10:12:50</t>
  </si>
  <si>
    <t>27.01.2020 10:12:51</t>
  </si>
  <si>
    <t>27.01.2020 10:13:50</t>
  </si>
  <si>
    <t>27.01.2020 10:13:51</t>
  </si>
  <si>
    <t>27.01.2020 10:13:54</t>
  </si>
  <si>
    <t>27.01.2020 10:14:21</t>
  </si>
  <si>
    <t>27.01.2020 10:14:23</t>
  </si>
  <si>
    <t>27.01.2020 10:14:24</t>
  </si>
  <si>
    <t>27.01.2020 10:14:26</t>
  </si>
  <si>
    <t>27.01.2020 10:14:30</t>
  </si>
  <si>
    <t>27.01.2020 10:14:32</t>
  </si>
  <si>
    <t>27.01.2020 10:14:33</t>
  </si>
  <si>
    <t>27.01.2020 10:14:35</t>
  </si>
  <si>
    <t>27.01.2020 10:15:03</t>
  </si>
  <si>
    <t>27.01.2020 10:15:47</t>
  </si>
  <si>
    <t>27.01.2020 10:15:50</t>
  </si>
  <si>
    <t>27.01.2020 10:16:27</t>
  </si>
  <si>
    <t>27.01.2020 10:16:29</t>
  </si>
  <si>
    <t>27.01.2020 10:16:30</t>
  </si>
  <si>
    <t>27.01.2020 10:16:32</t>
  </si>
  <si>
    <t>27.01.2020 10:16:47</t>
  </si>
  <si>
    <t>27.01.2020 10:16:48</t>
  </si>
  <si>
    <t>27.01.2020 10:16:50</t>
  </si>
  <si>
    <t>27.01.2020 10:16:51</t>
  </si>
  <si>
    <t>27.01.2020 10:17:14</t>
  </si>
  <si>
    <t>27.01.2020 10:17:15</t>
  </si>
  <si>
    <t>27.01.2020 10:17:17</t>
  </si>
  <si>
    <t>27.01.2020 10:17:18</t>
  </si>
  <si>
    <t>27.01.2020 10:17:20</t>
  </si>
  <si>
    <t>27.01.2020 10:17:21</t>
  </si>
  <si>
    <t>27.01.2020 10:17:23</t>
  </si>
  <si>
    <t>27.01.2020 10:17:54</t>
  </si>
  <si>
    <t>27.01.2020 10:19:15</t>
  </si>
  <si>
    <t>27.01.2020 10:19:17</t>
  </si>
  <si>
    <t>27.01.2020 10:19:18</t>
  </si>
  <si>
    <t>27.01.2020 10:19:20</t>
  </si>
  <si>
    <t>27.01.2020 10:19:21</t>
  </si>
  <si>
    <t>27.01.2020 10:19:24</t>
  </si>
  <si>
    <t>27.01.2020 10:19:59</t>
  </si>
  <si>
    <t>27.01.2020 10:20:02</t>
  </si>
  <si>
    <t>27.01.2020 10:20:03</t>
  </si>
  <si>
    <t>27.01.2020 10:20:05</t>
  </si>
  <si>
    <t>27.01.2020 10:20:29</t>
  </si>
  <si>
    <t>27.01.2020 10:20:30</t>
  </si>
  <si>
    <t>27.01.2020 10:20:32</t>
  </si>
  <si>
    <t>27.01.2020 10:20:33</t>
  </si>
  <si>
    <t>27.01.2020 10:20:35</t>
  </si>
  <si>
    <t>27.01.2020 10:20:48</t>
  </si>
  <si>
    <t>27.01.2020 10:21:08</t>
  </si>
  <si>
    <t>27.01.2020 10:22:09</t>
  </si>
  <si>
    <t>27.01.2020 10:22:11</t>
  </si>
  <si>
    <t>27.01.2020 10:22:12</t>
  </si>
  <si>
    <t>27.01.2020 10:22:14</t>
  </si>
  <si>
    <t>27.01.2020 10:22:45</t>
  </si>
  <si>
    <t>27.01.2020 10:22:50</t>
  </si>
  <si>
    <t>27.01.2020 10:22:53</t>
  </si>
  <si>
    <t>27.01.2020 10:22:54</t>
  </si>
  <si>
    <t>27.01.2020 10:22:56</t>
  </si>
  <si>
    <t>27.01.2020 10:22:57</t>
  </si>
  <si>
    <t>27.01.2020 10:22:59</t>
  </si>
  <si>
    <t>27.01.2020 10:23:09</t>
  </si>
  <si>
    <t>27.01.2020 10:23:14</t>
  </si>
  <si>
    <t>27.01.2020 10:23:15</t>
  </si>
  <si>
    <t>27.01.2020 10:23:17</t>
  </si>
  <si>
    <t>27.01.2020 10:23:18</t>
  </si>
  <si>
    <t>27.01.2020 10:23:20</t>
  </si>
  <si>
    <t>27.01.2020 10:23:21</t>
  </si>
  <si>
    <t>27.01.2020 10:23:39</t>
  </si>
  <si>
    <t>27.01.2020 10:23:41</t>
  </si>
  <si>
    <t>27.01.2020 10:23:44</t>
  </si>
  <si>
    <t>27.01.2020 10:23:45</t>
  </si>
  <si>
    <t>27.01.2020 10:23:47</t>
  </si>
  <si>
    <t>27.01.2020 10:23:48</t>
  </si>
  <si>
    <t>27.01.2020 10:23:50</t>
  </si>
  <si>
    <t>27.01.2020 10:24:32</t>
  </si>
  <si>
    <t>27.01.2020 10:24:33</t>
  </si>
  <si>
    <t>27.01.2020 10:24:35</t>
  </si>
  <si>
    <t>27.01.2020 10:24:36</t>
  </si>
  <si>
    <t>27.01.2020 10:24:38</t>
  </si>
  <si>
    <t>27.01.2020 10:28:08</t>
  </si>
  <si>
    <t>27.01.2020 10:28:09</t>
  </si>
  <si>
    <t>27.01.2020 10:28:11</t>
  </si>
  <si>
    <t>27.01.2020 10:28:41</t>
  </si>
  <si>
    <t>27.01.2020 10:28:42</t>
  </si>
  <si>
    <t>27.01.2020 10:28:43</t>
  </si>
  <si>
    <t>27.01.2020 10:28:46</t>
  </si>
  <si>
    <t>27.01.2020 10:28:48</t>
  </si>
  <si>
    <t>27.01.2020 10:28:49</t>
  </si>
  <si>
    <t>27.01.2020 10:28:57</t>
  </si>
  <si>
    <t>27.01.2020 10:28:58</t>
  </si>
  <si>
    <t>27.01.2020 10:29:00</t>
  </si>
  <si>
    <t>27.01.2020 10:29:01</t>
  </si>
  <si>
    <t>27.01.2020 10:29:03</t>
  </si>
  <si>
    <t>27.01.2020 10:29:04</t>
  </si>
  <si>
    <t>27.01.2020 10:29:06</t>
  </si>
  <si>
    <t>27.01.2020 10:30:34</t>
  </si>
  <si>
    <t>27.01.2020 10:30:36</t>
  </si>
  <si>
    <t>27.01.2020 10:30:37</t>
  </si>
  <si>
    <t>27.01.2020 10:30:39</t>
  </si>
  <si>
    <t>27.01.2020 10:30:40</t>
  </si>
  <si>
    <t>27.01.2020 10:30:43</t>
  </si>
  <si>
    <t>27.01.2020 10:31:36</t>
  </si>
  <si>
    <t>27.01.2020 10:31:37</t>
  </si>
  <si>
    <t>27.01.2020 10:31:39</t>
  </si>
  <si>
    <t>27.01.2020 10:31:40</t>
  </si>
  <si>
    <t>27.01.2020 10:31:42</t>
  </si>
  <si>
    <t>27.01.2020 10:31:43</t>
  </si>
  <si>
    <t>27.01.2020 10:32:10</t>
  </si>
  <si>
    <t>27.01.2020 10:32:12</t>
  </si>
  <si>
    <t>27.01.2020 10:32:13</t>
  </si>
  <si>
    <t>27.01.2020 10:32:24</t>
  </si>
  <si>
    <t>27.01.2020 10:32:28</t>
  </si>
  <si>
    <t>27.01.2020 10:32:31</t>
  </si>
  <si>
    <t>27.01.2020 10:32:33</t>
  </si>
  <si>
    <t>27.01.2020 10:32:34</t>
  </si>
  <si>
    <t>27.01.2020 10:32:40</t>
  </si>
  <si>
    <t>27.01.2020 10:32:42</t>
  </si>
  <si>
    <t>27.01.2020 10:32:43</t>
  </si>
  <si>
    <t>27.01.2020 10:32:45</t>
  </si>
  <si>
    <t>27.01.2020 10:32:46</t>
  </si>
  <si>
    <t>27.01.2020 10:32:49</t>
  </si>
  <si>
    <t>27.01.2020 10:33:33</t>
  </si>
  <si>
    <t>27.01.2020 10:33:34</t>
  </si>
  <si>
    <t>27.01.2020 10:33:36</t>
  </si>
  <si>
    <t>27.01.2020 10:33:37</t>
  </si>
  <si>
    <t>27.01.2020 10:33:39</t>
  </si>
  <si>
    <t>27.01.2020 10:33:40</t>
  </si>
  <si>
    <t>27.01.2020 10:33:42</t>
  </si>
  <si>
    <t>27.01.2020 10:33:45</t>
  </si>
  <si>
    <t>27.01.2020 10:35:40</t>
  </si>
  <si>
    <t>27.01.2020 10:35:42</t>
  </si>
  <si>
    <t>27.01.2020 10:35:43</t>
  </si>
  <si>
    <t>27.01.2020 10:36:25</t>
  </si>
  <si>
    <t>27.01.2020 10:36:27</t>
  </si>
  <si>
    <t>27.01.2020 10:36:28</t>
  </si>
  <si>
    <t>27.01.2020 10:36:30</t>
  </si>
  <si>
    <t>27.01.2020 10:36:33</t>
  </si>
  <si>
    <t>27.01.2020 10:36:36</t>
  </si>
  <si>
    <t>27.01.2020 10:36:37</t>
  </si>
  <si>
    <t>27.01.2020 10:36:45</t>
  </si>
  <si>
    <t>27.01.2020 10:36:46</t>
  </si>
  <si>
    <t>27.01.2020 10:38:04</t>
  </si>
  <si>
    <t>27.01.2020 10:38:06</t>
  </si>
  <si>
    <t>27.01.2020 10:38:07</t>
  </si>
  <si>
    <t>27.01.2020 10:38:09</t>
  </si>
  <si>
    <t>27.01.2020 10:38:10</t>
  </si>
  <si>
    <t>27.01.2020 10:38:12</t>
  </si>
  <si>
    <t>27.01.2020 10:38:54</t>
  </si>
  <si>
    <t>27.01.2020 10:38:55</t>
  </si>
  <si>
    <t>27.01.2020 10:38:57</t>
  </si>
  <si>
    <t>27.01.2020 10:38:58</t>
  </si>
  <si>
    <t>27.01.2020 10:39:37</t>
  </si>
  <si>
    <t>27.01.2020 10:39:39</t>
  </si>
  <si>
    <t>27.01.2020 10:39:40</t>
  </si>
  <si>
    <t>27.01.2020 10:39:42</t>
  </si>
  <si>
    <t>27.01.2020 10:40:43</t>
  </si>
  <si>
    <t>27.01.2020 10:40:54</t>
  </si>
  <si>
    <t>27.01.2020 10:40:57</t>
  </si>
  <si>
    <t>27.01.2020 10:40:58</t>
  </si>
  <si>
    <t>27.01.2020 10:41:00</t>
  </si>
  <si>
    <t>27.01.2020 10:41:03</t>
  </si>
  <si>
    <t>27.01.2020 10:41:32</t>
  </si>
  <si>
    <t>27.01.2020 10:45:44</t>
  </si>
  <si>
    <t>27.01.2020 10:45:46</t>
  </si>
  <si>
    <t>27.01.2020 10:45:47</t>
  </si>
  <si>
    <t>27.01.2020 10:45:49</t>
  </si>
  <si>
    <t>27.01.2020 10:45:50</t>
  </si>
  <si>
    <t>27.01.2020 10:48:26</t>
  </si>
  <si>
    <t>27.01.2020 10:48:28</t>
  </si>
  <si>
    <t>27.01.2020 10:48:29</t>
  </si>
  <si>
    <t>27.01.2020 10:48:31</t>
  </si>
  <si>
    <t>27.01.2020 10:48:32</t>
  </si>
  <si>
    <t>27.01.2020 10:49:35</t>
  </si>
  <si>
    <t>27.01.2020 10:49:37</t>
  </si>
  <si>
    <t>27.01.2020 10:49:38</t>
  </si>
  <si>
    <t>27.01.2020 10:49:40</t>
  </si>
  <si>
    <t>27.01.2020 10:50:13</t>
  </si>
  <si>
    <t>27.01.2020 10:50:14</t>
  </si>
  <si>
    <t>27.01.2020 10:50:16</t>
  </si>
  <si>
    <t>27.01.2020 10:50:17</t>
  </si>
  <si>
    <t>27.01.2020 10:51:19</t>
  </si>
  <si>
    <t>27.01.2020 10:51:20</t>
  </si>
  <si>
    <t>27.01.2020 10:51:22</t>
  </si>
  <si>
    <t>27.01.2020 10:51:23</t>
  </si>
  <si>
    <t>27.01.2020 10:51:25</t>
  </si>
  <si>
    <t>27.01.2020 10:51:59</t>
  </si>
  <si>
    <t>27.01.2020 10:52:01</t>
  </si>
  <si>
    <t>27.01.2020 10:52:02</t>
  </si>
  <si>
    <t>27.01.2020 10:52:04</t>
  </si>
  <si>
    <t>27.01.2020 10:52:23</t>
  </si>
  <si>
    <t>27.01.2020 10:52:25</t>
  </si>
  <si>
    <t>27.01.2020 10:52:26</t>
  </si>
  <si>
    <t>27.01.2020 10:52:28</t>
  </si>
  <si>
    <t>27.01.2020 10:53:38</t>
  </si>
  <si>
    <t>27.01.2020 10:53:40</t>
  </si>
  <si>
    <t>27.01.2020 10:53:41</t>
  </si>
  <si>
    <t>27.01.2020 10:53:43</t>
  </si>
  <si>
    <t>27.01.2020 10:54:10</t>
  </si>
  <si>
    <t>27.01.2020 10:54:11</t>
  </si>
  <si>
    <t>27.01.2020 10:57:04</t>
  </si>
  <si>
    <t>27.01.2020 10:57:05</t>
  </si>
  <si>
    <t>27.01.2020 10:57:07</t>
  </si>
  <si>
    <t>27.01.2020 10:57:13</t>
  </si>
  <si>
    <t>27.01.2020 10:57:14</t>
  </si>
  <si>
    <t>27.01.2020 10:57:16</t>
  </si>
  <si>
    <t>27.01.2020 10:57:17</t>
  </si>
  <si>
    <t>27.01.2020 10:58:58</t>
  </si>
  <si>
    <t>27.01.2020 10:58:59</t>
  </si>
  <si>
    <t>27.01.2020 10:59:01</t>
  </si>
  <si>
    <t>27.01.2020 10:59:40</t>
  </si>
  <si>
    <t>27.01.2020 10:59:41</t>
  </si>
  <si>
    <t>27.01.2020 10:59:43</t>
  </si>
  <si>
    <t>27.01.2020 10:59:44</t>
  </si>
  <si>
    <t>27.01.2020 10:59:46</t>
  </si>
  <si>
    <t>27.01.2020 11:00:19</t>
  </si>
  <si>
    <t>27.01.2020 11:00:20</t>
  </si>
  <si>
    <t>27.01.2020 11:00:22</t>
  </si>
  <si>
    <t>27.01.2020 11:00:23</t>
  </si>
  <si>
    <t>27.01.2020 11:00:25</t>
  </si>
  <si>
    <t>27.01.2020 11:02:05</t>
  </si>
  <si>
    <t>27.01.2020 11:02:07</t>
  </si>
  <si>
    <t>27.01.2020 11:02:08</t>
  </si>
  <si>
    <t>27.01.2020 11:02:10</t>
  </si>
  <si>
    <t>27.01.2020 11:03:46</t>
  </si>
  <si>
    <t>27.01.2020 11:03:47</t>
  </si>
  <si>
    <t>27.01.2020 11:03:49</t>
  </si>
  <si>
    <t>27.01.2020 11:04:19</t>
  </si>
  <si>
    <t>27.01.2020 11:04:20</t>
  </si>
  <si>
    <t>27.01.2020 11:04:22</t>
  </si>
  <si>
    <t>27.01.2020 11:04:23</t>
  </si>
  <si>
    <t>27.01.2020 11:05:43</t>
  </si>
  <si>
    <t>27.01.2020 11:05:44</t>
  </si>
  <si>
    <t>27.01.2020 11:05:46</t>
  </si>
  <si>
    <t>27.01.2020 11:05:47</t>
  </si>
  <si>
    <t>27.01.2020 11:05:50</t>
  </si>
  <si>
    <t>27.01.2020 11:05:52</t>
  </si>
  <si>
    <t>27.01.2020 11:05:53</t>
  </si>
  <si>
    <t>27.01.2020 11:05:59</t>
  </si>
  <si>
    <t>27.01.2020 11:06:01</t>
  </si>
  <si>
    <t>27.01.2020 11:06:02</t>
  </si>
  <si>
    <t>27.01.2020 11:06:04</t>
  </si>
  <si>
    <t>27.01.2020 11:06:05</t>
  </si>
  <si>
    <t>27.01.2020 11:06:08</t>
  </si>
  <si>
    <t>27.01.2020 11:06:35</t>
  </si>
  <si>
    <t>27.01.2020 11:06:37</t>
  </si>
  <si>
    <t>27.01.2020 11:06:38</t>
  </si>
  <si>
    <t>27.01.2020 11:06:40</t>
  </si>
  <si>
    <t>27.01.2020 11:06:59</t>
  </si>
  <si>
    <t>27.01.2020 11:07:01</t>
  </si>
  <si>
    <t>27.01.2020 11:07:02</t>
  </si>
  <si>
    <t>27.01.2020 11:07:11</t>
  </si>
  <si>
    <t>27.01.2020 11:07:13</t>
  </si>
  <si>
    <t>27.01.2020 11:07:26</t>
  </si>
  <si>
    <t>27.01.2020 11:07:28</t>
  </si>
  <si>
    <t>27.01.2020 11:07:29</t>
  </si>
  <si>
    <t>27.01.2020 11:07:41</t>
  </si>
  <si>
    <t>27.01.2020 11:07:43</t>
  </si>
  <si>
    <t>27.01.2020 11:07:44</t>
  </si>
  <si>
    <t>27.01.2020 11:07:46</t>
  </si>
  <si>
    <t>27.01.2020 11:07:47</t>
  </si>
  <si>
    <t>27.01.2020 11:07:53</t>
  </si>
  <si>
    <t>27.01.2020 11:07:55</t>
  </si>
  <si>
    <t>27.01.2020 11:07:56</t>
  </si>
  <si>
    <t>27.01.2020 11:07:58</t>
  </si>
  <si>
    <t>27.01.2020 11:07:59</t>
  </si>
  <si>
    <t>27.01.2020 11:08:08</t>
  </si>
  <si>
    <t>27.01.2020 11:08:11</t>
  </si>
  <si>
    <t>27.01.2020 11:08:13</t>
  </si>
  <si>
    <t>27.01.2020 11:08:14</t>
  </si>
  <si>
    <t>27.01.2020 11:08:58</t>
  </si>
  <si>
    <t>27.01.2020 11:08:59</t>
  </si>
  <si>
    <t>27.01.2020 11:09:01</t>
  </si>
  <si>
    <t>27.01.2020 11:09:02</t>
  </si>
  <si>
    <t>27.01.2020 11:09:04</t>
  </si>
  <si>
    <t>27.01.2020 11:09:05</t>
  </si>
  <si>
    <t>27.01.2020 11:09:10</t>
  </si>
  <si>
    <t>27.01.2020 11:09:11</t>
  </si>
  <si>
    <t>27.01.2020 11:09:13</t>
  </si>
  <si>
    <t>27.01.2020 11:09:14</t>
  </si>
  <si>
    <t>27.01.2020 11:10:17</t>
  </si>
  <si>
    <t>27.01.2020 11:10:19</t>
  </si>
  <si>
    <t>27.01.2020 11:10:20</t>
  </si>
  <si>
    <t>27.01.2020 11:10:22</t>
  </si>
  <si>
    <t>27.01.2020 11:10:23</t>
  </si>
  <si>
    <t>27.01.2020 11:10:32</t>
  </si>
  <si>
    <t>27.01.2020 11:10:34</t>
  </si>
  <si>
    <t>27.01.2020 11:10:37</t>
  </si>
  <si>
    <t>27.01.2020 11:10:38</t>
  </si>
  <si>
    <t>27.01.2020 11:10:40</t>
  </si>
  <si>
    <t>27.01.2020 11:10:41</t>
  </si>
  <si>
    <t>27.01.2020 11:10:52</t>
  </si>
  <si>
    <t>27.01.2020 11:10:56</t>
  </si>
  <si>
    <t>27.01.2020 11:10:58</t>
  </si>
  <si>
    <t>27.01.2020 11:10:59</t>
  </si>
  <si>
    <t>27.01.2020 11:11:01</t>
  </si>
  <si>
    <t>27.01.2020 11:12:43</t>
  </si>
  <si>
    <t>27.01.2020 11:12:44</t>
  </si>
  <si>
    <t>27.01.2020 11:12:46</t>
  </si>
  <si>
    <t>27.01.2020 11:12:47</t>
  </si>
  <si>
    <t>27.01.2020 11:12:49</t>
  </si>
  <si>
    <t>27.01.2020 11:12:50</t>
  </si>
  <si>
    <t>27.01.2020 11:13:26</t>
  </si>
  <si>
    <t>27.01.2020 11:13:44</t>
  </si>
  <si>
    <t>27.01.2020 11:13:46</t>
  </si>
  <si>
    <t>27.01.2020 11:13:47</t>
  </si>
  <si>
    <t>27.01.2020 11:14:04</t>
  </si>
  <si>
    <t>27.01.2020 11:14:05</t>
  </si>
  <si>
    <t>27.01.2020 11:14:07</t>
  </si>
  <si>
    <t>27.01.2020 11:14:08</t>
  </si>
  <si>
    <t>27.01.2020 11:14:10</t>
  </si>
  <si>
    <t>27.01.2020 11:14:11</t>
  </si>
  <si>
    <t>27.01.2020 11:14:38</t>
  </si>
  <si>
    <t>27.01.2020 11:14:40</t>
  </si>
  <si>
    <t>27.01.2020 11:14:41</t>
  </si>
  <si>
    <t>27.01.2020 11:14:43</t>
  </si>
  <si>
    <t>27.01.2020 11:14:44</t>
  </si>
  <si>
    <t>27.01.2020 11:14:46</t>
  </si>
  <si>
    <t>27.01.2020 11:14:47</t>
  </si>
  <si>
    <t>27.01.2020 11:14:49</t>
  </si>
  <si>
    <t>27.01.2020 11:14:52</t>
  </si>
  <si>
    <t>27.01.2020 11:15:56</t>
  </si>
  <si>
    <t>27.01.2020 11:15:58</t>
  </si>
  <si>
    <t>27.01.2020 11:15:59</t>
  </si>
  <si>
    <t>27.01.2020 11:17:01</t>
  </si>
  <si>
    <t>27.01.2020 11:17:02</t>
  </si>
  <si>
    <t>27.01.2020 11:17:04</t>
  </si>
  <si>
    <t>27.01.2020 11:17:07</t>
  </si>
  <si>
    <t>27.01.2020 11:17:08</t>
  </si>
  <si>
    <t>27.01.2020 11:17:10</t>
  </si>
  <si>
    <t>27.01.2020 11:17:13</t>
  </si>
  <si>
    <t>27.01.2020 11:17:14</t>
  </si>
  <si>
    <t>27.01.2020 11:17:16</t>
  </si>
  <si>
    <t>27.01.2020 11:17:17</t>
  </si>
  <si>
    <t>27.01.2020 11:17:19</t>
  </si>
  <si>
    <t>27.01.2020 11:17:25</t>
  </si>
  <si>
    <t>27.01.2020 11:17:26</t>
  </si>
  <si>
    <t>27.01.2020 11:17:28</t>
  </si>
  <si>
    <t>27.01.2020 11:17:29</t>
  </si>
  <si>
    <t>27.01.2020 11:18:07</t>
  </si>
  <si>
    <t>27.01.2020 11:18:11</t>
  </si>
  <si>
    <t>27.01.2020 11:18:29</t>
  </si>
  <si>
    <t>27.01.2020 11:18:31</t>
  </si>
  <si>
    <t>27.01.2020 11:18:32</t>
  </si>
  <si>
    <t>27.01.2020 11:18:34</t>
  </si>
  <si>
    <t>27.01.2020 11:18:35</t>
  </si>
  <si>
    <t>27.01.2020 11:18:38</t>
  </si>
  <si>
    <t>27.01.2020 11:18:40</t>
  </si>
  <si>
    <t>27.01.2020 11:18:43</t>
  </si>
  <si>
    <t>27.01.2020 11:18:44</t>
  </si>
  <si>
    <t>27.01.2020 11:18:46</t>
  </si>
  <si>
    <t>27.01.2020 11:19:26</t>
  </si>
  <si>
    <t>27.01.2020 11:19:28</t>
  </si>
  <si>
    <t>27.01.2020 11:19:29</t>
  </si>
  <si>
    <t>27.01.2020 11:19:31</t>
  </si>
  <si>
    <t>27.01.2020 11:19:32</t>
  </si>
  <si>
    <t>27.01.2020 11:19:34</t>
  </si>
  <si>
    <t>27.01.2020 11:21:07</t>
  </si>
  <si>
    <t>27.01.2020 11:21:08</t>
  </si>
  <si>
    <t>27.01.2020 11:21:10</t>
  </si>
  <si>
    <t>27.01.2020 11:21:11</t>
  </si>
  <si>
    <t>27.01.2020 11:21:13</t>
  </si>
  <si>
    <t>27.01.2020 11:21:43</t>
  </si>
  <si>
    <t>27.01.2020 11:21:44</t>
  </si>
  <si>
    <t>27.01.2020 11:21:46</t>
  </si>
  <si>
    <t>27.01.2020 11:21:47</t>
  </si>
  <si>
    <t>27.01.2020 11:22:28</t>
  </si>
  <si>
    <t>27.01.2020 11:22:29</t>
  </si>
  <si>
    <t>27.01.2020 11:22:31</t>
  </si>
  <si>
    <t>27.01.2020 11:22:32</t>
  </si>
  <si>
    <t>27.01.2020 11:22:41</t>
  </si>
  <si>
    <t>27.01.2020 11:22:43</t>
  </si>
  <si>
    <t>27.01.2020 11:22:44</t>
  </si>
  <si>
    <t>27.01.2020 11:22:46</t>
  </si>
  <si>
    <t>27.01.2020 11:22:47</t>
  </si>
  <si>
    <t>27.01.2020 11:23:01</t>
  </si>
  <si>
    <t>27.01.2020 11:23:02</t>
  </si>
  <si>
    <t>27.01.2020 11:23:04</t>
  </si>
  <si>
    <t>27.01.2020 11:23:07</t>
  </si>
  <si>
    <t>27.01.2020 11:23:32</t>
  </si>
  <si>
    <t>27.01.2020 11:23:34</t>
  </si>
  <si>
    <t>27.01.2020 11:23:35</t>
  </si>
  <si>
    <t>27.01.2020 11:23:37</t>
  </si>
  <si>
    <t>27.01.2020 11:23:40</t>
  </si>
  <si>
    <t>27.01.2020 11:23:41</t>
  </si>
  <si>
    <t>27.01.2020 11:23:43</t>
  </si>
  <si>
    <t>27.01.2020 11:23:47</t>
  </si>
  <si>
    <t>27.01.2020 11:23:49</t>
  </si>
  <si>
    <t>27.01.2020 11:23:50</t>
  </si>
  <si>
    <t>27.01.2020 11:23:52</t>
  </si>
  <si>
    <t>27.01.2020 11:23:53</t>
  </si>
  <si>
    <t>27.01.2020 11:24:10</t>
  </si>
  <si>
    <t>27.01.2020 11:24:11</t>
  </si>
  <si>
    <t>27.01.2020 11:24:13</t>
  </si>
  <si>
    <t>27.01.2020 11:24:14</t>
  </si>
  <si>
    <t>27.01.2020 11:24:16</t>
  </si>
  <si>
    <t>27.01.2020 11:24:17</t>
  </si>
  <si>
    <t>27.01.2020 11:24:19</t>
  </si>
  <si>
    <t>27.01.2020 11:24:31</t>
  </si>
  <si>
    <t>27.01.2020 11:24:32</t>
  </si>
  <si>
    <t>27.01.2020 11:24:34</t>
  </si>
  <si>
    <t>27.01.2020 11:24:35</t>
  </si>
  <si>
    <t>27.01.2020 11:24:38</t>
  </si>
  <si>
    <t>27.01.2020 11:24:40</t>
  </si>
  <si>
    <t>27.01.2020 11:24:41</t>
  </si>
  <si>
    <t>27.01.2020 11:24:43</t>
  </si>
  <si>
    <t>27.01.2020 11:24:49</t>
  </si>
  <si>
    <t>27.01.2020 11:24:58</t>
  </si>
  <si>
    <t>27.01.2020 11:24:59</t>
  </si>
  <si>
    <t>27.01.2020 11:25:01</t>
  </si>
  <si>
    <t>27.01.2020 11:25:02</t>
  </si>
  <si>
    <t>27.01.2020 11:25:04</t>
  </si>
  <si>
    <t>27.01.2020 11:25:05</t>
  </si>
  <si>
    <t>27.01.2020 11:25:07</t>
  </si>
  <si>
    <t>27.01.2020 11:25:08</t>
  </si>
  <si>
    <t>27.01.2020 11:25:41</t>
  </si>
  <si>
    <t>27.01.2020 11:25:43</t>
  </si>
  <si>
    <t>27.01.2020 11:25:46</t>
  </si>
  <si>
    <t>27.01.2020 11:25:47</t>
  </si>
  <si>
    <t>27.01.2020 11:25:49</t>
  </si>
  <si>
    <t>27.01.2020 11:25:53</t>
  </si>
  <si>
    <t>27.01.2020 11:27:19</t>
  </si>
  <si>
    <t>27.01.2020 11:27:25</t>
  </si>
  <si>
    <t>27.01.2020 11:29:20</t>
  </si>
  <si>
    <t>27.01.2020 11:29:22</t>
  </si>
  <si>
    <t>27.01.2020 11:29:23</t>
  </si>
  <si>
    <t>27.01.2020 11:29:25</t>
  </si>
  <si>
    <t>27.01.2020 11:29:26</t>
  </si>
  <si>
    <t>27.01.2020 11:29:28</t>
  </si>
  <si>
    <t>27.01.2020 11:30:04</t>
  </si>
  <si>
    <t>27.01.2020 11:30:05</t>
  </si>
  <si>
    <t>27.01.2020 11:30:07</t>
  </si>
  <si>
    <t>27.01.2020 11:30:08</t>
  </si>
  <si>
    <t>27.01.2020 11:30:10</t>
  </si>
  <si>
    <t>27.01.2020 11:30:53</t>
  </si>
  <si>
    <t>27.01.2020 11:30:55</t>
  </si>
  <si>
    <t>27.01.2020 11:30:56</t>
  </si>
  <si>
    <t>27.01.2020 11:30:58</t>
  </si>
  <si>
    <t>27.01.2020 11:31:07</t>
  </si>
  <si>
    <t>27.01.2020 11:31:08</t>
  </si>
  <si>
    <t>27.01.2020 11:31:10</t>
  </si>
  <si>
    <t>27.01.2020 11:31:11</t>
  </si>
  <si>
    <t>27.01.2020 11:31:13</t>
  </si>
  <si>
    <t>27.01.2020 11:31:14</t>
  </si>
  <si>
    <t>27.01.2020 11:31:16</t>
  </si>
  <si>
    <t>27.01.2020 11:31:17</t>
  </si>
  <si>
    <t>27.01.2020 11:31:19</t>
  </si>
  <si>
    <t>27.01.2020 11:31:20</t>
  </si>
  <si>
    <t>27.01.2020 11:31:22</t>
  </si>
  <si>
    <t>27.01.2020 11:31:23</t>
  </si>
  <si>
    <t>27.01.2020 11:32:50</t>
  </si>
  <si>
    <t>27.01.2020 11:32:52</t>
  </si>
  <si>
    <t>27.01.2020 11:32:53</t>
  </si>
  <si>
    <t>27.01.2020 11:32:55</t>
  </si>
  <si>
    <t>27.01.2020 11:33:02</t>
  </si>
  <si>
    <t>27.01.2020 11:33:04</t>
  </si>
  <si>
    <t>27.01.2020 11:33:05</t>
  </si>
  <si>
    <t>27.01.2020 11:33:07</t>
  </si>
  <si>
    <t>27.01.2020 11:33:08</t>
  </si>
  <si>
    <t>27.01.2020 11:33:10</t>
  </si>
  <si>
    <t>27.01.2020 11:33:29</t>
  </si>
  <si>
    <t>27.01.2020 11:33:31</t>
  </si>
  <si>
    <t>27.01.2020 11:33:32</t>
  </si>
  <si>
    <t>27.01.2020 11:33:34</t>
  </si>
  <si>
    <t>27.01.2020 11:33:35</t>
  </si>
  <si>
    <t>27.01.2020 11:34:47</t>
  </si>
  <si>
    <t>27.01.2020 11:34:49</t>
  </si>
  <si>
    <t>27.01.2020 11:34:50</t>
  </si>
  <si>
    <t>27.01.2020 11:34:52</t>
  </si>
  <si>
    <t>27.01.2020 11:34:53</t>
  </si>
  <si>
    <t>27.01.2020 11:35:02</t>
  </si>
  <si>
    <t>27.01.2020 11:35:04</t>
  </si>
  <si>
    <t>27.01.2020 11:35:05</t>
  </si>
  <si>
    <t>27.01.2020 11:35:07</t>
  </si>
  <si>
    <t>27.01.2020 11:36:23</t>
  </si>
  <si>
    <t>27.01.2020 11:36:25</t>
  </si>
  <si>
    <t>27.01.2020 11:36:26</t>
  </si>
  <si>
    <t>27.01.2020 11:36:29</t>
  </si>
  <si>
    <t>27.01.2020 11:37:10</t>
  </si>
  <si>
    <t>27.01.2020 11:37:11</t>
  </si>
  <si>
    <t>27.01.2020 11:37:13</t>
  </si>
  <si>
    <t>27.01.2020 11:37:14</t>
  </si>
  <si>
    <t>27.01.2020 11:38:43</t>
  </si>
  <si>
    <t>27.01.2020 11:38:44</t>
  </si>
  <si>
    <t>27.01.2020 11:38:46</t>
  </si>
  <si>
    <t>27.01.2020 11:38:47</t>
  </si>
  <si>
    <t>27.01.2020 11:38:49</t>
  </si>
  <si>
    <t>27.01.2020 11:39:13</t>
  </si>
  <si>
    <t>27.01.2020 11:39:14</t>
  </si>
  <si>
    <t>27.01.2020 11:39:16</t>
  </si>
  <si>
    <t>27.01.2020 11:39:43</t>
  </si>
  <si>
    <t>27.01.2020 11:39:44</t>
  </si>
  <si>
    <t>27.01.2020 11:39:49</t>
  </si>
  <si>
    <t>27.01.2020 11:39:50</t>
  </si>
  <si>
    <t>27.01.2020 11:39:52</t>
  </si>
  <si>
    <t>27.01.2020 11:39:53</t>
  </si>
  <si>
    <t>27.01.2020 11:39:55</t>
  </si>
  <si>
    <t>27.01.2020 11:40:37</t>
  </si>
  <si>
    <t>27.01.2020 11:40:38</t>
  </si>
  <si>
    <t>27.01.2020 11:40:40</t>
  </si>
  <si>
    <t>27.01.2020 11:40:41</t>
  </si>
  <si>
    <t>27.01.2020 11:41:52</t>
  </si>
  <si>
    <t>27.01.2020 11:41:53</t>
  </si>
  <si>
    <t>27.01.2020 11:41:55</t>
  </si>
  <si>
    <t>27.01.2020 11:41:56</t>
  </si>
  <si>
    <t>27.01.2020 11:41:58</t>
  </si>
  <si>
    <t>27.01.2020 11:42:49</t>
  </si>
  <si>
    <t>27.01.2020 11:42:50</t>
  </si>
  <si>
    <t>27.01.2020 11:42:52</t>
  </si>
  <si>
    <t>27.01.2020 11:42:53</t>
  </si>
  <si>
    <t>27.01.2020 11:43:04</t>
  </si>
  <si>
    <t>27.01.2020 11:43:05</t>
  </si>
  <si>
    <t>27.01.2020 11:43:07</t>
  </si>
  <si>
    <t>27.01.2020 11:44:10</t>
  </si>
  <si>
    <t>27.01.2020 11:44:11</t>
  </si>
  <si>
    <t>27.01.2020 11:44:13</t>
  </si>
  <si>
    <t>27.01.2020 11:44:14</t>
  </si>
  <si>
    <t>27.01.2020 11:44:16</t>
  </si>
  <si>
    <t>27.01.2020 11:44:17</t>
  </si>
  <si>
    <t>27.01.2020 11:44:19</t>
  </si>
  <si>
    <t>27.01.2020 11:44:20</t>
  </si>
  <si>
    <t>27.01.2020 11:44:25</t>
  </si>
  <si>
    <t>27.01.2020 11:45:05</t>
  </si>
  <si>
    <t>27.01.2020 11:45:07</t>
  </si>
  <si>
    <t>27.01.2020 11:45:08</t>
  </si>
  <si>
    <t>27.01.2020 11:45:10</t>
  </si>
  <si>
    <t>27.01.2020 11:45:55</t>
  </si>
  <si>
    <t>27.01.2020 11:45:56</t>
  </si>
  <si>
    <t>27.01.2020 11:45:58</t>
  </si>
  <si>
    <t>27.01.2020 11:45:59</t>
  </si>
  <si>
    <t>27.01.2020 11:46:01</t>
  </si>
  <si>
    <t>27.01.2020 11:46:31</t>
  </si>
  <si>
    <t>27.01.2020 11:46:34</t>
  </si>
  <si>
    <t>27.01.2020 11:46:35</t>
  </si>
  <si>
    <t>27.01.2020 11:46:37</t>
  </si>
  <si>
    <t>27.01.2020 11:46:38</t>
  </si>
  <si>
    <t>27.01.2020 11:47:20</t>
  </si>
  <si>
    <t>27.01.2020 11:47:38</t>
  </si>
  <si>
    <t>27.01.2020 11:47:40</t>
  </si>
  <si>
    <t>27.01.2020 11:47:41</t>
  </si>
  <si>
    <t>27.01.2020 11:47:43</t>
  </si>
  <si>
    <t>27.01.2020 11:47:44</t>
  </si>
  <si>
    <t>27.01.2020 11:47:46</t>
  </si>
  <si>
    <t>27.01.2020 11:47:47</t>
  </si>
  <si>
    <t>27.01.2020 11:47:49</t>
  </si>
  <si>
    <t>27.01.2020 11:50:29</t>
  </si>
  <si>
    <t>27.01.2020 11:50:31</t>
  </si>
  <si>
    <t>27.01.2020 11:50:34</t>
  </si>
  <si>
    <t>27.01.2020 11:50:35</t>
  </si>
  <si>
    <t>27.01.2020 11:50:37</t>
  </si>
  <si>
    <t>27.01.2020 11:50:38</t>
  </si>
  <si>
    <t>27.01.2020 11:50:41</t>
  </si>
  <si>
    <t>27.01.2020 11:50:43</t>
  </si>
  <si>
    <t>27.01.2020 11:50:52</t>
  </si>
  <si>
    <t>27.01.2020 11:51:10</t>
  </si>
  <si>
    <t>27.01.2020 11:51:12</t>
  </si>
  <si>
    <t>27.01.2020 11:51:14</t>
  </si>
  <si>
    <t>27.01.2020 11:51:15</t>
  </si>
  <si>
    <t>27.01.2020 11:51:33</t>
  </si>
  <si>
    <t>27.01.2020 11:51:35</t>
  </si>
  <si>
    <t>27.01.2020 11:51:36</t>
  </si>
  <si>
    <t>27.01.2020 11:51:38</t>
  </si>
  <si>
    <t>27.01.2020 11:51:39</t>
  </si>
  <si>
    <t>27.01.2020 11:51:41</t>
  </si>
  <si>
    <t>27.01.2020 11:51:42</t>
  </si>
  <si>
    <t>27.01.2020 11:52:49</t>
  </si>
  <si>
    <t>27.01.2020 11:52:51</t>
  </si>
  <si>
    <t>27.01.2020 11:52:52</t>
  </si>
  <si>
    <t>27.01.2020 11:52:54</t>
  </si>
  <si>
    <t>27.01.2020 11:52:55</t>
  </si>
  <si>
    <t>27.01.2020 11:52:57</t>
  </si>
  <si>
    <t>27.01.2020 11:53:00</t>
  </si>
  <si>
    <t>27.01.2020 11:53:39</t>
  </si>
  <si>
    <t>27.01.2020 11:53:40</t>
  </si>
  <si>
    <t>27.01.2020 11:53:42</t>
  </si>
  <si>
    <t>27.01.2020 11:53:43</t>
  </si>
  <si>
    <t>27.01.2020 11:54:15</t>
  </si>
  <si>
    <t>27.01.2020 11:54:31</t>
  </si>
  <si>
    <t>27.01.2020 11:55:09</t>
  </si>
  <si>
    <t>27.01.2020 11:55:10</t>
  </si>
  <si>
    <t>27.01.2020 11:55:12</t>
  </si>
  <si>
    <t>27.01.2020 11:55:13</t>
  </si>
  <si>
    <t>27.01.2020 11:55:15</t>
  </si>
  <si>
    <t>27.01.2020 11:55:16</t>
  </si>
  <si>
    <t>27.01.2020 11:55:19</t>
  </si>
  <si>
    <t>27.01.2020 11:55:21</t>
  </si>
  <si>
    <t>27.01.2020 11:55:22</t>
  </si>
  <si>
    <t>27.01.2020 11:55:24</t>
  </si>
  <si>
    <t>27.01.2020 11:55:42</t>
  </si>
  <si>
    <t>27.01.2020 11:55:43</t>
  </si>
  <si>
    <t>27.01.2020 11:55:45</t>
  </si>
  <si>
    <t>27.01.2020 11:55:46</t>
  </si>
  <si>
    <t>27.01.2020 11:55:48</t>
  </si>
  <si>
    <t>27.01.2020 11:56:01</t>
  </si>
  <si>
    <t>27.01.2020 11:56:03</t>
  </si>
  <si>
    <t>27.01.2020 11:56:04</t>
  </si>
  <si>
    <t>27.01.2020 11:56:06</t>
  </si>
  <si>
    <t>27.01.2020 11:56:10</t>
  </si>
  <si>
    <t>27.01.2020 11:57:00</t>
  </si>
  <si>
    <t>27.01.2020 11:57:01</t>
  </si>
  <si>
    <t>27.01.2020 11:57:03</t>
  </si>
  <si>
    <t>27.01.2020 11:57:04</t>
  </si>
  <si>
    <t>27.01.2020 11:58:34</t>
  </si>
  <si>
    <t>27.01.2020 11:58:36</t>
  </si>
  <si>
    <t>27.01.2020 11:58:37</t>
  </si>
  <si>
    <t>27.01.2020 11:58:39</t>
  </si>
  <si>
    <t>27.01.2020 11:58:40</t>
  </si>
  <si>
    <t>27.01.2020 11:58:43</t>
  </si>
  <si>
    <t>27.01.2020 11:59:09</t>
  </si>
  <si>
    <t>27.01.2020 11:59:10</t>
  </si>
  <si>
    <t>27.01.2020 11:59:12</t>
  </si>
  <si>
    <t>27.01.2020 12:00:52</t>
  </si>
  <si>
    <t>27.01.2020 12:00:55</t>
  </si>
  <si>
    <t>27.01.2020 12:00:57</t>
  </si>
  <si>
    <t>27.01.2020 12:00:58</t>
  </si>
  <si>
    <t>27.01.2020 12:01:00</t>
  </si>
  <si>
    <t>27.01.2020 12:01:21</t>
  </si>
  <si>
    <t>27.01.2020 12:01:22</t>
  </si>
  <si>
    <t>27.01.2020 12:01:24</t>
  </si>
  <si>
    <t>27.01.2020 12:01:25</t>
  </si>
  <si>
    <t>27.01.2020 12:01:45</t>
  </si>
  <si>
    <t>27.01.2020 12:01:46</t>
  </si>
  <si>
    <t>27.01.2020 12:01:48</t>
  </si>
  <si>
    <t>27.01.2020 12:01:49</t>
  </si>
  <si>
    <t>27.01.2020 12:01:51</t>
  </si>
  <si>
    <t>27.01.2020 12:01:52</t>
  </si>
  <si>
    <t>27.01.2020 12:01:54</t>
  </si>
  <si>
    <t>27.01.2020 12:03:06</t>
  </si>
  <si>
    <t>27.01.2020 12:03:07</t>
  </si>
  <si>
    <t>27.01.2020 12:03:09</t>
  </si>
  <si>
    <t>27.01.2020 12:04:01</t>
  </si>
  <si>
    <t>27.01.2020 12:04:03</t>
  </si>
  <si>
    <t>27.01.2020 12:04:04</t>
  </si>
  <si>
    <t>27.01.2020 12:04:06</t>
  </si>
  <si>
    <t>27.01.2020 12:04:07</t>
  </si>
  <si>
    <t>27.01.2020 12:04:22</t>
  </si>
  <si>
    <t>27.01.2020 12:04:36</t>
  </si>
  <si>
    <t>27.01.2020 12:04:37</t>
  </si>
  <si>
    <t>27.01.2020 12:04:39</t>
  </si>
  <si>
    <t>27.01.2020 12:04:40</t>
  </si>
  <si>
    <t>27.01.2020 12:04:42</t>
  </si>
  <si>
    <t>27.01.2020 12:04:45</t>
  </si>
  <si>
    <t>27.01.2020 12:05:00</t>
  </si>
  <si>
    <t>27.01.2020 12:05:01</t>
  </si>
  <si>
    <t>27.01.2020 12:05:03</t>
  </si>
  <si>
    <t>27.01.2020 12:05:04</t>
  </si>
  <si>
    <t>27.01.2020 12:05:06</t>
  </si>
  <si>
    <t>27.01.2020 12:05:09</t>
  </si>
  <si>
    <t>27.01.2020 12:05:10</t>
  </si>
  <si>
    <t>27.01.2020 12:05:12</t>
  </si>
  <si>
    <t>27.01.2020 12:05:37</t>
  </si>
  <si>
    <t>27.01.2020 12:05:38</t>
  </si>
  <si>
    <t>27.01.2020 12:05:40</t>
  </si>
  <si>
    <t>27.01.2020 12:05:41</t>
  </si>
  <si>
    <t>27.01.2020 12:05:43</t>
  </si>
  <si>
    <t>27.01.2020 12:07:22</t>
  </si>
  <si>
    <t>27.01.2020 12:07:23</t>
  </si>
  <si>
    <t>27.01.2020 12:07:25</t>
  </si>
  <si>
    <t>27.01.2020 12:14:04</t>
  </si>
  <si>
    <t>27.01.2020 12:14:05</t>
  </si>
  <si>
    <t>27.01.2020 12:14:07</t>
  </si>
  <si>
    <t>27.01.2020 12:14:10</t>
  </si>
  <si>
    <t>27.01.2020 12:14:11</t>
  </si>
  <si>
    <t>27.01.2020 12:14:13</t>
  </si>
  <si>
    <t>27.01.2020 12:15:11</t>
  </si>
  <si>
    <t>27.01.2020 12:15:13</t>
  </si>
  <si>
    <t>27.01.2020 12:15:14</t>
  </si>
  <si>
    <t>27.01.2020 12:15:16</t>
  </si>
  <si>
    <t>27.01.2020 12:17:17</t>
  </si>
  <si>
    <t>27.01.2020 12:17:19</t>
  </si>
  <si>
    <t>27.01.2020 12:17:20</t>
  </si>
  <si>
    <t>27.01.2020 12:17:47</t>
  </si>
  <si>
    <t>27.01.2020 12:17:49</t>
  </si>
  <si>
    <t>27.01.2020 12:17:53</t>
  </si>
  <si>
    <t>27.01.2020 12:17:55</t>
  </si>
  <si>
    <t>27.01.2020 12:18:22</t>
  </si>
  <si>
    <t>27.01.2020 12:18:23</t>
  </si>
  <si>
    <t>27.01.2020 12:18:25</t>
  </si>
  <si>
    <t>27.01.2020 12:18:26</t>
  </si>
  <si>
    <t>27.01.2020 12:18:28</t>
  </si>
  <si>
    <t>27.01.2020 12:18:29</t>
  </si>
  <si>
    <t>27.01.2020 12:18:34</t>
  </si>
  <si>
    <t>27.01.2020 12:18:35</t>
  </si>
  <si>
    <t>27.01.2020 12:18:37</t>
  </si>
  <si>
    <t>27.01.2020 12:18:38</t>
  </si>
  <si>
    <t>27.01.2020 12:18:58</t>
  </si>
  <si>
    <t>27.01.2020 12:18:59</t>
  </si>
  <si>
    <t>27.01.2020 12:19:01</t>
  </si>
  <si>
    <t>27.01.2020 12:19:34</t>
  </si>
  <si>
    <t>27.01.2020 12:19:35</t>
  </si>
  <si>
    <t>27.01.2020 12:19:37</t>
  </si>
  <si>
    <t>27.01.2020 12:19:38</t>
  </si>
  <si>
    <t>27.01.2020 12:19:40</t>
  </si>
  <si>
    <t>27.01.2020 12:20:08</t>
  </si>
  <si>
    <t>27.01.2020 12:20:10</t>
  </si>
  <si>
    <t>27.01.2020 12:20:11</t>
  </si>
  <si>
    <t>27.01.2020 12:20:13</t>
  </si>
  <si>
    <t>27.01.2020 12:20:14</t>
  </si>
  <si>
    <t>27.01.2020 12:20:17</t>
  </si>
  <si>
    <t>27.01.2020 12:21:37</t>
  </si>
  <si>
    <t>27.01.2020 12:21:38</t>
  </si>
  <si>
    <t>27.01.2020 12:22:02</t>
  </si>
  <si>
    <t>27.01.2020 12:22:04</t>
  </si>
  <si>
    <t>27.01.2020 12:23:29</t>
  </si>
  <si>
    <t>27.01.2020 12:23:31</t>
  </si>
  <si>
    <t>27.01.2020 12:23:32</t>
  </si>
  <si>
    <t>27.01.2020 12:23:34</t>
  </si>
  <si>
    <t>27.01.2020 12:23:35</t>
  </si>
  <si>
    <t>27.01.2020 12:23:37</t>
  </si>
  <si>
    <t>27.01.2020 12:23:38</t>
  </si>
  <si>
    <t>27.01.2020 12:23:40</t>
  </si>
  <si>
    <t>27.01.2020 12:23:41</t>
  </si>
  <si>
    <t>27.01.2020 12:23:43</t>
  </si>
  <si>
    <t>27.01.2020 12:26:04</t>
  </si>
  <si>
    <t>27.01.2020 12:26:07</t>
  </si>
  <si>
    <t>27.01.2020 12:26:08</t>
  </si>
  <si>
    <t>27.01.2020 12:26:10</t>
  </si>
  <si>
    <t>27.01.2020 12:28:08</t>
  </si>
  <si>
    <t>27.01.2020 12:28:10</t>
  </si>
  <si>
    <t>27.01.2020 12:28:11</t>
  </si>
  <si>
    <t>27.01.2020 12:28:13</t>
  </si>
  <si>
    <t>27.01.2020 12:28:14</t>
  </si>
  <si>
    <t>27.01.2020 12:28:16</t>
  </si>
  <si>
    <t>27.01.2020 12:28:17</t>
  </si>
  <si>
    <t>27.01.2020 12:29:56</t>
  </si>
  <si>
    <t>27.01.2020 12:29:58</t>
  </si>
  <si>
    <t>27.01.2020 12:29:59</t>
  </si>
  <si>
    <t>27.01.2020 12:33:22</t>
  </si>
  <si>
    <t>27.01.2020 12:33:23</t>
  </si>
  <si>
    <t>27.01.2020 12:33:25</t>
  </si>
  <si>
    <t>27.01.2020 12:33:26</t>
  </si>
  <si>
    <t>27.01.2020 12:34:58</t>
  </si>
  <si>
    <t>27.01.2020 12:34:59</t>
  </si>
  <si>
    <t>27.01.2020 12:35:01</t>
  </si>
  <si>
    <t>27.01.2020 12:35:02</t>
  </si>
  <si>
    <t>27.01.2020 12:35:04</t>
  </si>
  <si>
    <t>27.01.2020 12:35:05</t>
  </si>
  <si>
    <t>27.01.2020 12:35:59</t>
  </si>
  <si>
    <t>27.01.2020 12:36:01</t>
  </si>
  <si>
    <t>27.01.2020 12:36:02</t>
  </si>
  <si>
    <t>27.01.2020 12:36:04</t>
  </si>
  <si>
    <t>27.01.2020 12:36:05</t>
  </si>
  <si>
    <t>27.01.2020 12:38:05</t>
  </si>
  <si>
    <t>27.01.2020 12:38:07</t>
  </si>
  <si>
    <t>27.01.2020 12:38:08</t>
  </si>
  <si>
    <t>27.01.2020 12:38:10</t>
  </si>
  <si>
    <t>27.01.2020 12:38:13</t>
  </si>
  <si>
    <t>27.01.2020 12:38:14</t>
  </si>
  <si>
    <t>27.01.2020 12:38:16</t>
  </si>
  <si>
    <t>27.01.2020 12:38:17</t>
  </si>
  <si>
    <t>27.01.2020 12:38:19</t>
  </si>
  <si>
    <t>27.01.2020 12:38:20</t>
  </si>
  <si>
    <t>27.01.2020 12:38:22</t>
  </si>
  <si>
    <t>27.01.2020 12:40:46</t>
  </si>
  <si>
    <t>27.01.2020 12:40:47</t>
  </si>
  <si>
    <t>27.01.2020 12:40:49</t>
  </si>
  <si>
    <t>27.01.2020 12:41:29</t>
  </si>
  <si>
    <t>27.01.2020 12:41:31</t>
  </si>
  <si>
    <t>27.01.2020 12:44:05</t>
  </si>
  <si>
    <t>27.01.2020 12:44:07</t>
  </si>
  <si>
    <t>27.01.2020 12:44:08</t>
  </si>
  <si>
    <t>27.01.2020 12:44:10</t>
  </si>
  <si>
    <t>27.01.2020 12:45:22</t>
  </si>
  <si>
    <t>27.01.2020 12:45:23</t>
  </si>
  <si>
    <t>27.01.2020 12:45:25</t>
  </si>
  <si>
    <t>27.01.2020 12:45:26</t>
  </si>
  <si>
    <t>27.01.2020 12:45:34</t>
  </si>
  <si>
    <t>27.01.2020 12:45:35</t>
  </si>
  <si>
    <t>27.01.2020 12:45:37</t>
  </si>
  <si>
    <t>27.01.2020 12:45:38</t>
  </si>
  <si>
    <t>27.01.2020 12:45:40</t>
  </si>
  <si>
    <t>27.01.2020 12:47:04</t>
  </si>
  <si>
    <t>27.01.2020 12:47:05</t>
  </si>
  <si>
    <t>27.01.2020 12:47:07</t>
  </si>
  <si>
    <t>27.01.2020 12:47:08</t>
  </si>
  <si>
    <t>27.01.2020 12:47:46</t>
  </si>
  <si>
    <t>27.01.2020 12:47:47</t>
  </si>
  <si>
    <t>27.01.2020 12:47:49</t>
  </si>
  <si>
    <t>27.01.2020 12:47:50</t>
  </si>
  <si>
    <t>27.01.2020 12:47:52</t>
  </si>
  <si>
    <t>27.01.2020 12:47:53</t>
  </si>
  <si>
    <t>27.01.2020 12:48:01</t>
  </si>
  <si>
    <t>27.01.2020 12:48:02</t>
  </si>
  <si>
    <t>27.01.2020 12:48:04</t>
  </si>
  <si>
    <t>27.01.2020 12:48:05</t>
  </si>
  <si>
    <t>27.01.2020 12:48:07</t>
  </si>
  <si>
    <t>27.01.2020 12:48:08</t>
  </si>
  <si>
    <t>27.01.2020 12:49:40</t>
  </si>
  <si>
    <t>27.01.2020 12:49:41</t>
  </si>
  <si>
    <t>27.01.2020 12:49:43</t>
  </si>
  <si>
    <t>27.01.2020 12:52:38</t>
  </si>
  <si>
    <t>27.01.2020 12:52:40</t>
  </si>
  <si>
    <t>27.01.2020 12:52:41</t>
  </si>
  <si>
    <t>27.01.2020 12:52:43</t>
  </si>
  <si>
    <t>27.01.2020 12:52:46</t>
  </si>
  <si>
    <t>27.01.2020 12:52:47</t>
  </si>
  <si>
    <t>27.01.2020 12:52:50</t>
  </si>
  <si>
    <t>27.01.2020 12:53:23</t>
  </si>
  <si>
    <t>27.01.2020 12:53:26</t>
  </si>
  <si>
    <t>27.01.2020 12:53:28</t>
  </si>
  <si>
    <t>27.01.2020 12:53:29</t>
  </si>
  <si>
    <t>27.01.2020 12:53:37</t>
  </si>
  <si>
    <t>27.01.2020 12:53:38</t>
  </si>
  <si>
    <t>27.01.2020 12:53:41</t>
  </si>
  <si>
    <t>27.01.2020 12:53:43</t>
  </si>
  <si>
    <t>27.01.2020 12:53:44</t>
  </si>
  <si>
    <t>27.01.2020 12:53:50</t>
  </si>
  <si>
    <t>27.01.2020 12:53:52</t>
  </si>
  <si>
    <t>27.01.2020 12:53:53</t>
  </si>
  <si>
    <t>27.01.2020 12:53:55</t>
  </si>
  <si>
    <t>27.01.2020 12:53:56</t>
  </si>
  <si>
    <t>27.01.2020 12:53:58</t>
  </si>
  <si>
    <t>27.01.2020 12:53:59</t>
  </si>
  <si>
    <t>27.01.2020 12:54:22</t>
  </si>
  <si>
    <t>27.01.2020 12:54:23</t>
  </si>
  <si>
    <t>27.01.2020 12:54:25</t>
  </si>
  <si>
    <t>27.01.2020 12:54:26</t>
  </si>
  <si>
    <t>27.01.2020 12:54:28</t>
  </si>
  <si>
    <t>27.01.2020 12:54:31</t>
  </si>
  <si>
    <t>27.01.2020 12:56:38</t>
  </si>
  <si>
    <t>27.01.2020 12:56:40</t>
  </si>
  <si>
    <t>27.01.2020 12:56:41</t>
  </si>
  <si>
    <t>27.01.2020 12:56:44</t>
  </si>
  <si>
    <t>27.01.2020 12:57:43</t>
  </si>
  <si>
    <t>27.01.2020 12:57:44</t>
  </si>
  <si>
    <t>27.01.2020 12:57:46</t>
  </si>
  <si>
    <t>27.01.2020 12:58:35</t>
  </si>
  <si>
    <t>27.01.2020 12:59:02</t>
  </si>
  <si>
    <t>27.01.2020 12:59:04</t>
  </si>
  <si>
    <t>27.01.2020 12:59:05</t>
  </si>
  <si>
    <t>27.01.2020 12:59:07</t>
  </si>
  <si>
    <t>27.01.2020 12:59:08</t>
  </si>
  <si>
    <t>27.01.2020 13:00:01</t>
  </si>
  <si>
    <t>27.01.2020 13:02:05</t>
  </si>
  <si>
    <t>27.01.2020 13:02:07</t>
  </si>
  <si>
    <t>27.01.2020 13:02:08</t>
  </si>
  <si>
    <t>27.01.2020 13:02:10</t>
  </si>
  <si>
    <t>27.01.2020 13:02:11</t>
  </si>
  <si>
    <t>27.01.2020 13:02:13</t>
  </si>
  <si>
    <t>27.01.2020 13:03:01</t>
  </si>
  <si>
    <t>27.01.2020 13:03:04</t>
  </si>
  <si>
    <t>27.01.2020 13:03:05</t>
  </si>
  <si>
    <t>27.01.2020 13:03:38</t>
  </si>
  <si>
    <t>27.01.2020 13:06:35</t>
  </si>
  <si>
    <t>27.01.2020 13:06:37</t>
  </si>
  <si>
    <t>27.01.2020 13:06:38</t>
  </si>
  <si>
    <t>27.01.2020 13:06:40</t>
  </si>
  <si>
    <t>27.01.2020 13:06:49</t>
  </si>
  <si>
    <t>27.01.2020 13:06:52</t>
  </si>
  <si>
    <t>27.01.2020 13:06:53</t>
  </si>
  <si>
    <t>27.01.2020 13:06:55</t>
  </si>
  <si>
    <t>27.01.2020 13:07:13</t>
  </si>
  <si>
    <t>27.01.2020 13:07:16</t>
  </si>
  <si>
    <t>27.01.2020 13:07:17</t>
  </si>
  <si>
    <t>27.01.2020 13:07:19</t>
  </si>
  <si>
    <t>27.01.2020 13:08:22</t>
  </si>
  <si>
    <t>27.01.2020 13:08:23</t>
  </si>
  <si>
    <t>27.01.2020 13:08:25</t>
  </si>
  <si>
    <t>27.01.2020 13:08:26</t>
  </si>
  <si>
    <t>27.01.2020 13:08:28</t>
  </si>
  <si>
    <t>27.01.2020 13:09:46</t>
  </si>
  <si>
    <t>27.01.2020 13:09:47</t>
  </si>
  <si>
    <t>27.01.2020 13:09:49</t>
  </si>
  <si>
    <t>27.01.2020 13:09:56</t>
  </si>
  <si>
    <t>27.01.2020 13:09:58</t>
  </si>
  <si>
    <t>27.01.2020 13:09:59</t>
  </si>
  <si>
    <t>27.01.2020 13:10:43</t>
  </si>
  <si>
    <t>27.01.2020 13:10:44</t>
  </si>
  <si>
    <t>27.01.2020 13:10:46</t>
  </si>
  <si>
    <t>27.01.2020 13:10:47</t>
  </si>
  <si>
    <t>27.01.2020 13:11:05</t>
  </si>
  <si>
    <t>27.01.2020 13:11:07</t>
  </si>
  <si>
    <t>27.01.2020 13:11:10</t>
  </si>
  <si>
    <t>27.01.2020 13:11:11</t>
  </si>
  <si>
    <t>27.01.2020 13:11:25</t>
  </si>
  <si>
    <t>27.01.2020 13:11:26</t>
  </si>
  <si>
    <t>27.01.2020 13:11:28</t>
  </si>
  <si>
    <t>27.01.2020 13:11:29</t>
  </si>
  <si>
    <t>27.01.2020 13:11:31</t>
  </si>
  <si>
    <t>27.01.2020 13:11:32</t>
  </si>
  <si>
    <t>27.01.2020 13:11:34</t>
  </si>
  <si>
    <t>27.01.2020 13:11:35</t>
  </si>
  <si>
    <t>27.01.2020 13:11:37</t>
  </si>
  <si>
    <t>27.01.2020 13:11:38</t>
  </si>
  <si>
    <t>27.01.2020 13:11:41</t>
  </si>
  <si>
    <t>27.01.2020 13:13:47</t>
  </si>
  <si>
    <t>27.01.2020 13:13:50</t>
  </si>
  <si>
    <t>27.01.2020 13:13:52</t>
  </si>
  <si>
    <t>27.01.2020 13:14:20</t>
  </si>
  <si>
    <t>27.01.2020 13:14:22</t>
  </si>
  <si>
    <t>27.01.2020 13:14:23</t>
  </si>
  <si>
    <t>27.01.2020 13:15:23</t>
  </si>
  <si>
    <t>27.01.2020 13:15:25</t>
  </si>
  <si>
    <t>27.01.2020 13:15:26</t>
  </si>
  <si>
    <t>27.01.2020 13:15:47</t>
  </si>
  <si>
    <t>27.01.2020 13:15:49</t>
  </si>
  <si>
    <t>27.01.2020 13:15:50</t>
  </si>
  <si>
    <t>27.01.2020 13:15:52</t>
  </si>
  <si>
    <t>27.01.2020 13:17:41</t>
  </si>
  <si>
    <t>27.01.2020 13:17:43</t>
  </si>
  <si>
    <t>27.01.2020 13:17:44</t>
  </si>
  <si>
    <t>27.01.2020 13:17:46</t>
  </si>
  <si>
    <t>27.01.2020 13:18:38</t>
  </si>
  <si>
    <t>27.01.2020 13:18:40</t>
  </si>
  <si>
    <t>27.01.2020 13:18:41</t>
  </si>
  <si>
    <t>27.01.2020 13:18:43</t>
  </si>
  <si>
    <t>27.01.2020 13:18:44</t>
  </si>
  <si>
    <t>27.01.2020 13:18:46</t>
  </si>
  <si>
    <t>27.01.2020 13:19:17</t>
  </si>
  <si>
    <t>27.01.2020 13:19:19</t>
  </si>
  <si>
    <t>27.01.2020 13:19:20</t>
  </si>
  <si>
    <t>27.01.2020 13:19:22</t>
  </si>
  <si>
    <t>27.01.2020 13:19:23</t>
  </si>
  <si>
    <t>27.01.2020 13:19:25</t>
  </si>
  <si>
    <t>27.01.2020 13:19:26</t>
  </si>
  <si>
    <t>27.01.2020 13:19:28</t>
  </si>
  <si>
    <t>27.01.2020 13:19:29</t>
  </si>
  <si>
    <t>27.01.2020 13:19:34</t>
  </si>
  <si>
    <t>27.01.2020 13:19:53</t>
  </si>
  <si>
    <t>27.01.2020 13:19:54</t>
  </si>
  <si>
    <t>27.01.2020 13:19:56</t>
  </si>
  <si>
    <t>27.01.2020 13:19:57</t>
  </si>
  <si>
    <t>27.01.2020 13:19:59</t>
  </si>
  <si>
    <t>27.01.2020 13:20:00</t>
  </si>
  <si>
    <t>27.01.2020 13:20:33</t>
  </si>
  <si>
    <t>27.01.2020 13:20:44</t>
  </si>
  <si>
    <t>27.01.2020 13:20:45</t>
  </si>
  <si>
    <t>27.01.2020 13:20:47</t>
  </si>
  <si>
    <t>27.01.2020 13:20:48</t>
  </si>
  <si>
    <t>27.01.2020 13:21:50</t>
  </si>
  <si>
    <t>27.01.2020 13:21:53</t>
  </si>
  <si>
    <t>27.01.2020 13:21:54</t>
  </si>
  <si>
    <t>27.01.2020 13:21:56</t>
  </si>
  <si>
    <t>27.01.2020 13:24:30</t>
  </si>
  <si>
    <t>27.01.2020 13:24:32</t>
  </si>
  <si>
    <t>27.01.2020 13:24:33</t>
  </si>
  <si>
    <t>27.01.2020 13:24:35</t>
  </si>
  <si>
    <t>27.01.2020 13:24:36</t>
  </si>
  <si>
    <t>27.01.2020 13:24:44</t>
  </si>
  <si>
    <t>27.01.2020 13:24:47</t>
  </si>
  <si>
    <t>27.01.2020 13:24:48</t>
  </si>
  <si>
    <t>27.01.2020 13:25:42</t>
  </si>
  <si>
    <t>27.01.2020 13:25:45</t>
  </si>
  <si>
    <t>27.01.2020 13:25:47</t>
  </si>
  <si>
    <t>27.01.2020 13:25:48</t>
  </si>
  <si>
    <t>27.01.2020 13:27:30</t>
  </si>
  <si>
    <t>27.01.2020 13:27:32</t>
  </si>
  <si>
    <t>27.01.2020 13:27:33</t>
  </si>
  <si>
    <t>27.01.2020 13:27:35</t>
  </si>
  <si>
    <t>27.01.2020 13:27:44</t>
  </si>
  <si>
    <t>27.01.2020 13:27:45</t>
  </si>
  <si>
    <t>27.01.2020 13:27:47</t>
  </si>
  <si>
    <t>27.01.2020 13:27:48</t>
  </si>
  <si>
    <t>27.01.2020 13:29:14</t>
  </si>
  <si>
    <t>27.01.2020 13:29:15</t>
  </si>
  <si>
    <t>27.01.2020 13:29:17</t>
  </si>
  <si>
    <t>27.01.2020 13:29:18</t>
  </si>
  <si>
    <t>27.01.2020 13:29:20</t>
  </si>
  <si>
    <t>27.01.2020 13:29:23</t>
  </si>
  <si>
    <t>27.01.2020 13:30:50</t>
  </si>
  <si>
    <t>27.01.2020 13:30:51</t>
  </si>
  <si>
    <t>27.01.2020 13:30:53</t>
  </si>
  <si>
    <t>27.01.2020 13:30:54</t>
  </si>
  <si>
    <t>27.01.2020 13:31:05</t>
  </si>
  <si>
    <t>27.01.2020 13:34:12</t>
  </si>
  <si>
    <t>27.01.2020 13:34:14</t>
  </si>
  <si>
    <t>27.01.2020 13:34:15</t>
  </si>
  <si>
    <t>27.01.2020 13:34:17</t>
  </si>
  <si>
    <t>27.01.2020 13:34:33</t>
  </si>
  <si>
    <t>27.01.2020 13:34:36</t>
  </si>
  <si>
    <t>27.01.2020 13:34:38</t>
  </si>
  <si>
    <t>27.01.2020 13:34:39</t>
  </si>
  <si>
    <t>27.01.2020 13:34:41</t>
  </si>
  <si>
    <t>27.01.2020 13:34:42</t>
  </si>
  <si>
    <t>27.01.2020 13:35:30</t>
  </si>
  <si>
    <t>27.01.2020 13:35:32</t>
  </si>
  <si>
    <t>27.01.2020 13:35:33</t>
  </si>
  <si>
    <t>27.01.2020 13:35:35</t>
  </si>
  <si>
    <t>27.01.2020 13:40:44</t>
  </si>
  <si>
    <t>27.01.2020 13:40:45</t>
  </si>
  <si>
    <t>27.01.2020 13:40:47</t>
  </si>
  <si>
    <t>27.01.2020 13:40:48</t>
  </si>
  <si>
    <t>27.01.2020 13:41:02</t>
  </si>
  <si>
    <t>27.01.2020 13:41:03</t>
  </si>
  <si>
    <t>27.01.2020 13:41:05</t>
  </si>
  <si>
    <t>27.01.2020 13:41:06</t>
  </si>
  <si>
    <t>27.01.2020 13:42:23</t>
  </si>
  <si>
    <t>27.01.2020 13:42:24</t>
  </si>
  <si>
    <t>27.01.2020 13:42:27</t>
  </si>
  <si>
    <t>27.01.2020 13:42:39</t>
  </si>
  <si>
    <t>27.01.2020 13:42:41</t>
  </si>
  <si>
    <t>27.01.2020 13:42:42</t>
  </si>
  <si>
    <t>27.01.2020 13:42:44</t>
  </si>
  <si>
    <t>27.01.2020 13:42:45</t>
  </si>
  <si>
    <t>27.01.2020 13:45:11</t>
  </si>
  <si>
    <t>27.01.2020 13:45:12</t>
  </si>
  <si>
    <t>27.01.2020 13:45:14</t>
  </si>
  <si>
    <t>27.01.2020 13:45:15</t>
  </si>
  <si>
    <t>27.01.2020 13:45:17</t>
  </si>
  <si>
    <t>27.01.2020 13:45:18</t>
  </si>
  <si>
    <t>27.01.2020 13:45:20</t>
  </si>
  <si>
    <t>27.01.2020 13:46:06</t>
  </si>
  <si>
    <t>27.01.2020 13:46:09</t>
  </si>
  <si>
    <t>27.01.2020 13:46:11</t>
  </si>
  <si>
    <t>27.01.2020 13:46:12</t>
  </si>
  <si>
    <t>27.01.2020 13:50:41</t>
  </si>
  <si>
    <t>27.01.2020 13:50:42</t>
  </si>
  <si>
    <t>27.01.2020 13:50:54</t>
  </si>
  <si>
    <t>27.01.2020 13:50:56</t>
  </si>
  <si>
    <t>27.01.2020 13:50:57</t>
  </si>
  <si>
    <t>27.01.2020 13:50:59</t>
  </si>
  <si>
    <t>27.01.2020 13:51:05</t>
  </si>
  <si>
    <t>27.01.2020 13:52:36</t>
  </si>
  <si>
    <t>27.01.2020 13:53:27</t>
  </si>
  <si>
    <t>27.01.2020 13:53:29</t>
  </si>
  <si>
    <t>27.01.2020 13:53:30</t>
  </si>
  <si>
    <t>27.01.2020 13:53:32</t>
  </si>
  <si>
    <t>27.01.2020 13:53:51</t>
  </si>
  <si>
    <t>27.01.2020 13:53:53</t>
  </si>
  <si>
    <t>27.01.2020 13:53:54</t>
  </si>
  <si>
    <t>27.01.2020 13:53:56</t>
  </si>
  <si>
    <t>27.01.2020 13:56:41</t>
  </si>
  <si>
    <t>27.01.2020 13:56:42</t>
  </si>
  <si>
    <t>27.01.2020 13:56:44</t>
  </si>
  <si>
    <t>27.01.2020 13:56:45</t>
  </si>
  <si>
    <t>27.01.2020 13:56:47</t>
  </si>
  <si>
    <t>27.01.2020 13:58:39</t>
  </si>
  <si>
    <t>27.01.2020 13:58:41</t>
  </si>
  <si>
    <t>27.01.2020 13:58:42</t>
  </si>
  <si>
    <t>27.01.2020 14:00:23</t>
  </si>
  <si>
    <t>27.01.2020 14:00:24</t>
  </si>
  <si>
    <t>27.01.2020 14:00:26</t>
  </si>
  <si>
    <t>27.01.2020 14:00:27</t>
  </si>
  <si>
    <t>27.01.2020 14:00:36</t>
  </si>
  <si>
    <t>27.01.2020 14:01:24</t>
  </si>
  <si>
    <t>27.01.2020 14:01:26</t>
  </si>
  <si>
    <t>27.01.2020 14:01:27</t>
  </si>
  <si>
    <t>27.01.2020 14:01:29</t>
  </si>
  <si>
    <t>27.01.2020 14:01:38</t>
  </si>
  <si>
    <t>27.01.2020 14:01:39</t>
  </si>
  <si>
    <t>27.01.2020 14:01:41</t>
  </si>
  <si>
    <t>27.01.2020 14:01:42</t>
  </si>
  <si>
    <t>27.01.2020 14:01:44</t>
  </si>
  <si>
    <t>27.01.2020 14:01:45</t>
  </si>
  <si>
    <t>27.01.2020 14:01:48</t>
  </si>
  <si>
    <t>27.01.2020 14:04:27</t>
  </si>
  <si>
    <t>27.01.2020 14:04:28</t>
  </si>
  <si>
    <t>27.01.2020 14:04:30</t>
  </si>
  <si>
    <t>27.01.2020 14:04:31</t>
  </si>
  <si>
    <t>27.01.2020 14:04:33</t>
  </si>
  <si>
    <t>27.01.2020 14:05:19</t>
  </si>
  <si>
    <t>27.01.2020 14:05:22</t>
  </si>
  <si>
    <t>27.01.2020 14:05:30</t>
  </si>
  <si>
    <t>27.01.2020 14:05:31</t>
  </si>
  <si>
    <t>27.01.2020 14:05:33</t>
  </si>
  <si>
    <t>27.01.2020 14:06:54</t>
  </si>
  <si>
    <t>27.01.2020 14:07:15</t>
  </si>
  <si>
    <t>27.01.2020 14:07:30</t>
  </si>
  <si>
    <t>27.01.2020 14:07:31</t>
  </si>
  <si>
    <t>27.01.2020 14:10:24</t>
  </si>
  <si>
    <t>27.01.2020 14:10:25</t>
  </si>
  <si>
    <t>27.01.2020 14:10:27</t>
  </si>
  <si>
    <t>27.01.2020 14:11:25</t>
  </si>
  <si>
    <t>27.01.2020 14:11:27</t>
  </si>
  <si>
    <t>27.01.2020 14:11:30</t>
  </si>
  <si>
    <t>27.01.2020 14:11:31</t>
  </si>
  <si>
    <t>27.01.2020 14:11:33</t>
  </si>
  <si>
    <t>27.01.2020 14:11:58</t>
  </si>
  <si>
    <t>27.01.2020 14:12:00</t>
  </si>
  <si>
    <t>27.01.2020 14:12:01</t>
  </si>
  <si>
    <t>27.01.2020 14:12:03</t>
  </si>
  <si>
    <t>27.01.2020 14:13:12</t>
  </si>
  <si>
    <t>27.01.2020 14:13:36</t>
  </si>
  <si>
    <t>27.01.2020 14:13:39</t>
  </si>
  <si>
    <t>27.01.2020 14:14:18</t>
  </si>
  <si>
    <t>27.01.2020 14:18:51</t>
  </si>
  <si>
    <t>27.01.2020 14:18:52</t>
  </si>
  <si>
    <t>27.01.2020 14:18:54</t>
  </si>
  <si>
    <t>27.01.2020 14:20:33</t>
  </si>
  <si>
    <t>27.01.2020 14:20:54</t>
  </si>
  <si>
    <t>27.01.2020 14:20:58</t>
  </si>
  <si>
    <t>27.01.2020 14:21:01</t>
  </si>
  <si>
    <t>27.01.2020 14:21:03</t>
  </si>
  <si>
    <t>27.01.2020 14:21:10</t>
  </si>
  <si>
    <t>27.01.2020 14:21:12</t>
  </si>
  <si>
    <t>27.01.2020 14:21:13</t>
  </si>
  <si>
    <t>27.01.2020 14:21:16</t>
  </si>
  <si>
    <t>27.01.2020 14:21:17</t>
  </si>
  <si>
    <t>27.01.2020 14:21:37</t>
  </si>
  <si>
    <t>27.01.2020 14:21:38</t>
  </si>
  <si>
    <t>27.01.2020 14:21:40</t>
  </si>
  <si>
    <t>27.01.2020 14:21:41</t>
  </si>
  <si>
    <t>27.01.2020 14:21:43</t>
  </si>
  <si>
    <t>27.01.2020 14:24:23</t>
  </si>
  <si>
    <t>27.01.2020 14:24:34</t>
  </si>
  <si>
    <t>27.01.2020 14:24:35</t>
  </si>
  <si>
    <t>27.01.2020 14:24:37</t>
  </si>
  <si>
    <t>27.01.2020 14:24:50</t>
  </si>
  <si>
    <t>27.01.2020 14:24:53</t>
  </si>
  <si>
    <t>27.01.2020 14:25:17</t>
  </si>
  <si>
    <t>27.01.2020 14:25:19</t>
  </si>
  <si>
    <t>27.01.2020 14:25:20</t>
  </si>
  <si>
    <t>27.01.2020 14:25:43</t>
  </si>
  <si>
    <t>27.01.2020 14:25:52</t>
  </si>
  <si>
    <t>27.01.2020 14:26:17</t>
  </si>
  <si>
    <t>27.01.2020 14:26:43</t>
  </si>
  <si>
    <t>27.01.2020 14:27:11</t>
  </si>
  <si>
    <t>27.01.2020 14:27:14</t>
  </si>
  <si>
    <t>27.01.2020 14:28:08</t>
  </si>
  <si>
    <t>27.01.2020 14:28:25</t>
  </si>
  <si>
    <t>27.01.2020 14:28:31</t>
  </si>
  <si>
    <t>27.01.2020 14:28:34</t>
  </si>
  <si>
    <t>27.01.2020 14:28:37</t>
  </si>
  <si>
    <t>27.01.2020 14:30:10</t>
  </si>
  <si>
    <t>27.01.2020 14:30:28</t>
  </si>
  <si>
    <t>27.01.2020 14:30:58</t>
  </si>
  <si>
    <t>27.01.2020 14:30:59</t>
  </si>
  <si>
    <t>27.01.2020 14:31:00</t>
  </si>
  <si>
    <t>27.01.2020 14:31:15</t>
  </si>
  <si>
    <t>27.01.2020 14:31:17</t>
  </si>
  <si>
    <t>27.01.2020 14:31:18</t>
  </si>
  <si>
    <t>27.01.2020 14:32:12</t>
  </si>
  <si>
    <t>27.01.2020 14:32:14</t>
  </si>
  <si>
    <t>27.01.2020 14:32:15</t>
  </si>
  <si>
    <t>27.01.2020 14:32:17</t>
  </si>
  <si>
    <t>27.01.2020 14:32:18</t>
  </si>
  <si>
    <t>27.01.2020 14:32:32</t>
  </si>
  <si>
    <t>27.01.2020 14:32:33</t>
  </si>
  <si>
    <t>27.01.2020 14:32:34</t>
  </si>
  <si>
    <t>27.01.2020 14:32:36</t>
  </si>
  <si>
    <t>27.01.2020 14:33:33</t>
  </si>
  <si>
    <t>27.01.2020 14:33:34</t>
  </si>
  <si>
    <t>27.01.2020 14:33:36</t>
  </si>
  <si>
    <t>27.01.2020 14:35:43</t>
  </si>
  <si>
    <t>27.01.2020 14:35:45</t>
  </si>
  <si>
    <t>27.01.2020 14:35:46</t>
  </si>
  <si>
    <t>27.01.2020 14:35:48</t>
  </si>
  <si>
    <t>27.01.2020 14:35:49</t>
  </si>
  <si>
    <t>27.01.2020 14:36:25</t>
  </si>
  <si>
    <t>27.01.2020 14:37:15</t>
  </si>
  <si>
    <t>27.01.2020 14:37:16</t>
  </si>
  <si>
    <t>27.01.2020 14:37:30</t>
  </si>
  <si>
    <t>27.01.2020 14:37:34</t>
  </si>
  <si>
    <t>27.01.2020 14:38:32</t>
  </si>
  <si>
    <t>27.01.2020 14:38:34</t>
  </si>
  <si>
    <t>27.01.2020 14:38:35</t>
  </si>
  <si>
    <t>27.01.2020 14:38:37</t>
  </si>
  <si>
    <t>27.01.2020 14:39:12</t>
  </si>
  <si>
    <t>27.01.2020 14:39:32</t>
  </si>
  <si>
    <t>27.01.2020 14:40:05</t>
  </si>
  <si>
    <t>27.01.2020 14:40:06</t>
  </si>
  <si>
    <t>27.01.2020 14:40:08</t>
  </si>
  <si>
    <t>27.01.2020 14:40:11</t>
  </si>
  <si>
    <t>27.01.2020 14:41:06</t>
  </si>
  <si>
    <t>27.01.2020 14:41:54</t>
  </si>
  <si>
    <t>27.01.2020 14:42:46</t>
  </si>
  <si>
    <t>27.01.2020 14:42:48</t>
  </si>
  <si>
    <t>27.01.2020 14:42:51</t>
  </si>
  <si>
    <t>27.01.2020 14:43:10</t>
  </si>
  <si>
    <t>27.01.2020 14:43:12</t>
  </si>
  <si>
    <t>27.01.2020 14:43:25</t>
  </si>
  <si>
    <t>27.01.2020 14:43:28</t>
  </si>
  <si>
    <t>27.01.2020 14:43:30</t>
  </si>
  <si>
    <t>27.01.2020 14:45:03</t>
  </si>
  <si>
    <t>27.01.2020 14:45:04</t>
  </si>
  <si>
    <t>27.01.2020 14:45:06</t>
  </si>
  <si>
    <t>27.01.2020 14:45:07</t>
  </si>
  <si>
    <t>27.01.2020 14:45:52</t>
  </si>
  <si>
    <t>27.01.2020 14:45:54</t>
  </si>
  <si>
    <t>27.01.2020 14:45:55</t>
  </si>
  <si>
    <t>27.01.2020 14:45:57</t>
  </si>
  <si>
    <t>27.01.2020 14:47:18</t>
  </si>
  <si>
    <t>27.01.2020 14:47:33</t>
  </si>
  <si>
    <t>27.01.2020 14:49:13</t>
  </si>
  <si>
    <t>27.01.2020 14:49:19</t>
  </si>
  <si>
    <t>27.01.2020 14:49:36</t>
  </si>
  <si>
    <t>27.01.2020 14:49:46</t>
  </si>
  <si>
    <t>27.01.2020 14:49:47</t>
  </si>
  <si>
    <t>27.01.2020 14:49:52</t>
  </si>
  <si>
    <t>27.01.2020 14:49:55</t>
  </si>
  <si>
    <t>27.01.2020 14:50:09</t>
  </si>
  <si>
    <t>27.01.2020 14:50:11</t>
  </si>
  <si>
    <t>27.01.2020 14:50:35</t>
  </si>
  <si>
    <t>27.01.2020 14:51:08</t>
  </si>
  <si>
    <t>27.01.2020 14:51:09</t>
  </si>
  <si>
    <t>27.01.2020 14:51:11</t>
  </si>
  <si>
    <t>27.01.2020 14:51:47</t>
  </si>
  <si>
    <t>27.01.2020 14:51:48</t>
  </si>
  <si>
    <t>27.01.2020 14:51:50</t>
  </si>
  <si>
    <t>27.01.2020 14:51:51</t>
  </si>
  <si>
    <t>27.01.2020 14:52:05</t>
  </si>
  <si>
    <t>27.01.2020 14:52:06</t>
  </si>
  <si>
    <t>27.01.2020 14:52:20</t>
  </si>
  <si>
    <t>27.01.2020 14:52:21</t>
  </si>
  <si>
    <t>27.01.2020 14:52:23</t>
  </si>
  <si>
    <t>27.01.2020 14:52:24</t>
  </si>
  <si>
    <t>27.01.2020 14:52:30</t>
  </si>
  <si>
    <t>27.01.2020 14:52:32</t>
  </si>
  <si>
    <t>27.01.2020 14:52:41</t>
  </si>
  <si>
    <t>27.01.2020 14:53:05</t>
  </si>
  <si>
    <t>27.01.2020 14:53:06</t>
  </si>
  <si>
    <t>27.01.2020 14:53:07</t>
  </si>
  <si>
    <t>27.01.2020 14:53:36</t>
  </si>
  <si>
    <t>27.01.2020 14:53:40</t>
  </si>
  <si>
    <t>27.01.2020 14:53:43</t>
  </si>
  <si>
    <t>27.01.2020 14:55:10</t>
  </si>
  <si>
    <t>27.01.2020 14:55:12</t>
  </si>
  <si>
    <t>27.01.2020 14:55:16</t>
  </si>
  <si>
    <t>27.01.2020 14:55:18</t>
  </si>
  <si>
    <t>27.01.2020 14:55:21</t>
  </si>
  <si>
    <t>27.01.2020 14:55:36</t>
  </si>
  <si>
    <t>27.01.2020 14:55:42</t>
  </si>
  <si>
    <t>27.01.2020 14:55:43</t>
  </si>
  <si>
    <t>27.01.2020 14:55:46</t>
  </si>
  <si>
    <t>27.01.2020 14:55:58</t>
  </si>
  <si>
    <t>27.01.2020 14:57:00</t>
  </si>
  <si>
    <t>27.01.2020 14:57:01</t>
  </si>
  <si>
    <t>27.01.2020 14:57:03</t>
  </si>
  <si>
    <t>27.01.2020 14:57:04</t>
  </si>
  <si>
    <t>27.01.2020 14:57:19</t>
  </si>
  <si>
    <t>27.01.2020 14:57:36</t>
  </si>
  <si>
    <t>27.01.2020 14:57:41</t>
  </si>
  <si>
    <t>27.01.2020 14:57:55</t>
  </si>
  <si>
    <t>27.01.2020 14:58:25</t>
  </si>
  <si>
    <t>27.01.2020 14:58:27</t>
  </si>
  <si>
    <t>27.01.2020 14:58:29</t>
  </si>
  <si>
    <t>27.01.2020 14:58:42</t>
  </si>
  <si>
    <t>27.01.2020 14:58:48</t>
  </si>
  <si>
    <t>27.01.2020 14:59:04</t>
  </si>
  <si>
    <t>27.01.2020 15:00:27</t>
  </si>
  <si>
    <t>27.01.2020 15:00:28</t>
  </si>
  <si>
    <t>27.01.2020 15:00:37</t>
  </si>
  <si>
    <t>27.01.2020 15:00:39</t>
  </si>
  <si>
    <t>27.01.2020 15:00:42</t>
  </si>
  <si>
    <t>27.01.2020 15:01:52</t>
  </si>
  <si>
    <t>27.01.2020 15:02:33</t>
  </si>
  <si>
    <t>27.01.2020 15:02:34</t>
  </si>
  <si>
    <t>27.01.2020 15:02:43</t>
  </si>
  <si>
    <t>27.01.2020 15:02:48</t>
  </si>
  <si>
    <t>27.01.2020 15:03:09</t>
  </si>
  <si>
    <t>27.01.2020 15:03:10</t>
  </si>
  <si>
    <t>27.01.2020 15:03:11</t>
  </si>
  <si>
    <t>27.01.2020 15:03:46</t>
  </si>
  <si>
    <t>27.01.2020 15:03:49</t>
  </si>
  <si>
    <t>27.01.2020 15:03:50</t>
  </si>
  <si>
    <t>27.01.2020 15:03:53</t>
  </si>
  <si>
    <t>27.01.2020 15:03:56</t>
  </si>
  <si>
    <t>27.01.2020 15:04:05</t>
  </si>
  <si>
    <t>27.01.2020 15:04:14</t>
  </si>
  <si>
    <t>27.01.2020 15:04:20</t>
  </si>
  <si>
    <t>27.01.2020 15:04:26</t>
  </si>
  <si>
    <t>27.01.2020 15:04:29</t>
  </si>
  <si>
    <t>27.01.2020 15:05:44</t>
  </si>
  <si>
    <t>27.01.2020 15:05:46</t>
  </si>
  <si>
    <t>27.01.2020 15:05:49</t>
  </si>
  <si>
    <t>27.01.2020 15:05:50</t>
  </si>
  <si>
    <t>27.01.2020 15:05:51</t>
  </si>
  <si>
    <t>27.01.2020 15:05:53</t>
  </si>
  <si>
    <t>27.01.2020 15:06:23</t>
  </si>
  <si>
    <t>27.01.2020 15:06:24</t>
  </si>
  <si>
    <t>27.01.2020 15:06:26</t>
  </si>
  <si>
    <t>27.01.2020 15:06:29</t>
  </si>
  <si>
    <t>27.01.2020 15:06:30</t>
  </si>
  <si>
    <t>27.01.2020 15:08:47</t>
  </si>
  <si>
    <t>27.01.2020 15:08:48</t>
  </si>
  <si>
    <t>27.01.2020 15:08:59</t>
  </si>
  <si>
    <t>27.01.2020 15:09:02</t>
  </si>
  <si>
    <t>27.01.2020 15:09:09</t>
  </si>
  <si>
    <t>27.01.2020 15:10:20</t>
  </si>
  <si>
    <t>27.01.2020 15:10:30</t>
  </si>
  <si>
    <t>27.01.2020 15:10:36</t>
  </si>
  <si>
    <t>27.01.2020 15:10:54</t>
  </si>
  <si>
    <t>27.01.2020 15:11:06</t>
  </si>
  <si>
    <t>27.01.2020 15:11:09</t>
  </si>
  <si>
    <t>27.01.2020 15:12:10</t>
  </si>
  <si>
    <t>27.01.2020 15:12:11</t>
  </si>
  <si>
    <t>27.01.2020 15:12:14</t>
  </si>
  <si>
    <t>27.01.2020 15:12:47</t>
  </si>
  <si>
    <t>27.01.2020 15:12:55</t>
  </si>
  <si>
    <t>27.01.2020 15:13:07</t>
  </si>
  <si>
    <t>27.01.2020 15:13:56</t>
  </si>
  <si>
    <t>27.01.2020 15:14:04</t>
  </si>
  <si>
    <t>27.01.2020 15:14:05</t>
  </si>
  <si>
    <t>27.01.2020 15:14:11</t>
  </si>
  <si>
    <t>27.01.2020 15:14:21</t>
  </si>
  <si>
    <t>27.01.2020 15:14:26</t>
  </si>
  <si>
    <t>27.01.2020 15:14:30</t>
  </si>
  <si>
    <t>27.01.2020 15:14:44</t>
  </si>
  <si>
    <t>27.01.2020 15:14:47</t>
  </si>
  <si>
    <t>27.01.2020 15:15:03</t>
  </si>
  <si>
    <t>27.01.2020 15:15:05</t>
  </si>
  <si>
    <t>27.01.2020 15:15:06</t>
  </si>
  <si>
    <t>27.01.2020 15:17:05</t>
  </si>
  <si>
    <t>27.01.2020 15:17:09</t>
  </si>
  <si>
    <t>27.01.2020 15:17:11</t>
  </si>
  <si>
    <t>27.01.2020 15:17:30</t>
  </si>
  <si>
    <t>27.01.2020 15:17:59</t>
  </si>
  <si>
    <t>27.01.2020 15:18:06</t>
  </si>
  <si>
    <t>27.01.2020 15:18:35</t>
  </si>
  <si>
    <t>27.01.2020 15:18:36</t>
  </si>
  <si>
    <t>27.01.2020 15:18:38</t>
  </si>
  <si>
    <t>27.01.2020 15:18:39</t>
  </si>
  <si>
    <t>27.01.2020 15:19:05</t>
  </si>
  <si>
    <t>27.01.2020 15:19:06</t>
  </si>
  <si>
    <t>27.01.2020 15:19:08</t>
  </si>
  <si>
    <t>27.01.2020 15:19:09</t>
  </si>
  <si>
    <t>27.01.2020 15:19:11</t>
  </si>
  <si>
    <t>27.01.2020 15:19:12</t>
  </si>
  <si>
    <t>27.01.2020 15:19:14</t>
  </si>
  <si>
    <t>27.01.2020 15:20:30</t>
  </si>
  <si>
    <t>27.01.2020 15:20:32</t>
  </si>
  <si>
    <t>27.01.2020 15:22:29</t>
  </si>
  <si>
    <t>27.01.2020 15:22:30</t>
  </si>
  <si>
    <t>27.01.2020 15:22:38</t>
  </si>
  <si>
    <t>27.01.2020 15:22:39</t>
  </si>
  <si>
    <t>27.01.2020 15:22:41</t>
  </si>
  <si>
    <t>27.01.2020 15:23:32</t>
  </si>
  <si>
    <t>27.01.2020 15:23:34</t>
  </si>
  <si>
    <t>27.01.2020 15:24:36</t>
  </si>
  <si>
    <t>27.01.2020 15:24:39</t>
  </si>
  <si>
    <t>27.01.2020 15:24:40</t>
  </si>
  <si>
    <t>27.01.2020 15:25:03</t>
  </si>
  <si>
    <t>27.01.2020 15:25:04</t>
  </si>
  <si>
    <t>27.01.2020 15:25:06</t>
  </si>
  <si>
    <t>27.01.2020 15:25:07</t>
  </si>
  <si>
    <t>27.01.2020 15:25:09</t>
  </si>
  <si>
    <t>27.01.2020 15:25:10</t>
  </si>
  <si>
    <t>27.01.2020 15:25:13</t>
  </si>
  <si>
    <t>27.01.2020 15:25:15</t>
  </si>
  <si>
    <t>27.01.2020 15:25:16</t>
  </si>
  <si>
    <t>27.01.2020 15:26:13</t>
  </si>
  <si>
    <t>27.01.2020 15:26:15</t>
  </si>
  <si>
    <t>27.01.2020 15:26:16</t>
  </si>
  <si>
    <t>27.01.2020 15:26:18</t>
  </si>
  <si>
    <t>27.01.2020 15:27:22</t>
  </si>
  <si>
    <t>27.01.2020 15:27:24</t>
  </si>
  <si>
    <t>27.01.2020 15:27:25</t>
  </si>
  <si>
    <t>27.01.2020 15:27:27</t>
  </si>
  <si>
    <t>27.01.2020 15:27:28</t>
  </si>
  <si>
    <t>27.01.2020 15:27:30</t>
  </si>
  <si>
    <t>27.01.2020 15:27:31</t>
  </si>
  <si>
    <t>27.01.2020 15:27:51</t>
  </si>
  <si>
    <t>27.01.2020 15:27:52</t>
  </si>
  <si>
    <t>27.01.2020 15:27:54</t>
  </si>
  <si>
    <t>27.01.2020 15:28:43</t>
  </si>
  <si>
    <t>27.01.2020 15:28:44</t>
  </si>
  <si>
    <t>27.01.2020 15:28:46</t>
  </si>
  <si>
    <t>27.01.2020 15:28:47</t>
  </si>
  <si>
    <t>27.01.2020 15:28:49</t>
  </si>
  <si>
    <t>27.01.2020 15:30:58</t>
  </si>
  <si>
    <t>27.01.2020 15:30:59</t>
  </si>
  <si>
    <t>27.01.2020 15:31:01</t>
  </si>
  <si>
    <t>27.01.2020 15:31:22</t>
  </si>
  <si>
    <t>27.01.2020 15:31:23</t>
  </si>
  <si>
    <t>27.01.2020 15:31:25</t>
  </si>
  <si>
    <t>27.01.2020 15:31:26</t>
  </si>
  <si>
    <t>27.01.2020 15:31:28</t>
  </si>
  <si>
    <t>27.01.2020 15:32:37</t>
  </si>
  <si>
    <t>27.01.2020 15:32:38</t>
  </si>
  <si>
    <t>27.01.2020 15:32:40</t>
  </si>
  <si>
    <t>27.01.2020 15:32:47</t>
  </si>
  <si>
    <t>27.01.2020 15:32:49</t>
  </si>
  <si>
    <t>27.01.2020 15:32:50</t>
  </si>
  <si>
    <t>27.01.2020 15:32:52</t>
  </si>
  <si>
    <t>27.01.2020 15:32:55</t>
  </si>
  <si>
    <t>27.01.2020 15:32:56</t>
  </si>
  <si>
    <t>27.01.2020 15:33:47</t>
  </si>
  <si>
    <t>27.01.2020 15:33:49</t>
  </si>
  <si>
    <t>27.01.2020 15:33:50</t>
  </si>
  <si>
    <t>27.01.2020 15:33:52</t>
  </si>
  <si>
    <t>27.01.2020 15:33:53</t>
  </si>
  <si>
    <t>27.01.2020 15:33:55</t>
  </si>
  <si>
    <t>27.01.2020 15:34:08</t>
  </si>
  <si>
    <t>27.01.2020 15:34:10</t>
  </si>
  <si>
    <t>27.01.2020 15:34:11</t>
  </si>
  <si>
    <t>27.01.2020 15:34:13</t>
  </si>
  <si>
    <t>27.01.2020 15:34:49</t>
  </si>
  <si>
    <t>27.01.2020 15:34:50</t>
  </si>
  <si>
    <t>27.01.2020 15:34:52</t>
  </si>
  <si>
    <t>27.01.2020 15:34:53</t>
  </si>
  <si>
    <t>27.01.2020 15:34:55</t>
  </si>
  <si>
    <t>27.01.2020 15:37:31</t>
  </si>
  <si>
    <t>27.01.2020 15:37:32</t>
  </si>
  <si>
    <t>27.01.2020 15:37:34</t>
  </si>
  <si>
    <t>27.01.2020 15:38:22</t>
  </si>
  <si>
    <t>27.01.2020 15:38:23</t>
  </si>
  <si>
    <t>27.01.2020 15:38:25</t>
  </si>
  <si>
    <t>27.01.2020 15:38:31</t>
  </si>
  <si>
    <t>27.01.2020 15:38:32</t>
  </si>
  <si>
    <t>27.01.2020 15:38:34</t>
  </si>
  <si>
    <t>27.01.2020 15:38:35</t>
  </si>
  <si>
    <t>27.01.2020 15:38:37</t>
  </si>
  <si>
    <t>27.01.2020 15:38:38</t>
  </si>
  <si>
    <t>27.01.2020 15:38:40</t>
  </si>
  <si>
    <t>27.01.2020 15:38:41</t>
  </si>
  <si>
    <t>27.01.2020 15:39:34</t>
  </si>
  <si>
    <t>27.01.2020 15:39:35</t>
  </si>
  <si>
    <t>27.01.2020 15:39:37</t>
  </si>
  <si>
    <t>27.01.2020 15:39:38</t>
  </si>
  <si>
    <t>27.01.2020 15:39:40</t>
  </si>
  <si>
    <t>27.01.2020 15:39:41</t>
  </si>
  <si>
    <t>27.01.2020 15:40:02</t>
  </si>
  <si>
    <t>27.01.2020 15:40:05</t>
  </si>
  <si>
    <t>27.01.2020 15:40:07</t>
  </si>
  <si>
    <t>27.01.2020 15:40:08</t>
  </si>
  <si>
    <t>27.01.2020 15:40:10</t>
  </si>
  <si>
    <t>27.01.2020 15:40:11</t>
  </si>
  <si>
    <t>27.01.2020 15:40:14</t>
  </si>
  <si>
    <t>27.01.2020 15:40:17</t>
  </si>
  <si>
    <t>27.01.2020 15:40:48</t>
  </si>
  <si>
    <t>27.01.2020 15:40:57</t>
  </si>
  <si>
    <t>27.01.2020 15:41:12</t>
  </si>
  <si>
    <t>27.01.2020 15:41:14</t>
  </si>
  <si>
    <t>27.01.2020 15:41:15</t>
  </si>
  <si>
    <t>27.01.2020 15:41:17</t>
  </si>
  <si>
    <t>27.01.2020 15:41:18</t>
  </si>
  <si>
    <t>27.01.2020 15:41:21</t>
  </si>
  <si>
    <t>27.01.2020 15:43:30</t>
  </si>
  <si>
    <t>27.01.2020 15:44:11</t>
  </si>
  <si>
    <t>27.01.2020 15:44:29</t>
  </si>
  <si>
    <t>27.01.2020 15:44:30</t>
  </si>
  <si>
    <t>27.01.2020 15:45:44</t>
  </si>
  <si>
    <t>27.01.2020 15:45:51</t>
  </si>
  <si>
    <t>27.01.2020 15:45:53</t>
  </si>
  <si>
    <t>27.01.2020 15:45:54</t>
  </si>
  <si>
    <t>27.01.2020 15:45:56</t>
  </si>
  <si>
    <t>27.01.2020 15:45:57</t>
  </si>
  <si>
    <t>27.01.2020 15:45:59</t>
  </si>
  <si>
    <t>27.01.2020 15:46:23</t>
  </si>
  <si>
    <t>27.01.2020 15:47:03</t>
  </si>
  <si>
    <t>27.01.2020 15:47:05</t>
  </si>
  <si>
    <t>27.01.2020 15:47:06</t>
  </si>
  <si>
    <t>27.01.2020 15:47:53</t>
  </si>
  <si>
    <t>27.01.2020 15:47:54</t>
  </si>
  <si>
    <t>27.01.2020 15:47:56</t>
  </si>
  <si>
    <t>27.01.2020 15:49:39</t>
  </si>
  <si>
    <t>27.01.2020 15:49:41</t>
  </si>
  <si>
    <t>27.01.2020 15:49:42</t>
  </si>
  <si>
    <t>27.01.2020 15:49:44</t>
  </si>
  <si>
    <t>27.01.2020 15:49:47</t>
  </si>
  <si>
    <t>27.01.2020 15:49:48</t>
  </si>
  <si>
    <t>27.01.2020 15:49:50</t>
  </si>
  <si>
    <t>27.01.2020 15:49:51</t>
  </si>
  <si>
    <t>27.01.2020 15:49:53</t>
  </si>
  <si>
    <t>27.01.2020 15:51:14</t>
  </si>
  <si>
    <t>27.01.2020 15:51:15</t>
  </si>
  <si>
    <t>27.01.2020 15:51:53</t>
  </si>
  <si>
    <t>27.01.2020 15:51:54</t>
  </si>
  <si>
    <t>27.01.2020 15:51:56</t>
  </si>
  <si>
    <t>27.01.2020 15:52:02</t>
  </si>
  <si>
    <t>27.01.2020 15:52:03</t>
  </si>
  <si>
    <t>27.01.2020 15:52:05</t>
  </si>
  <si>
    <t>27.01.2020 15:52:18</t>
  </si>
  <si>
    <t>27.01.2020 15:52:20</t>
  </si>
  <si>
    <t>27.01.2020 15:52:21</t>
  </si>
  <si>
    <t>27.01.2020 15:52:23</t>
  </si>
  <si>
    <t>27.01.2020 15:52:44</t>
  </si>
  <si>
    <t>27.01.2020 15:52:45</t>
  </si>
  <si>
    <t>27.01.2020 15:52:47</t>
  </si>
  <si>
    <t>27.01.2020 15:53:20</t>
  </si>
  <si>
    <t>27.01.2020 15:53:21</t>
  </si>
  <si>
    <t>27.01.2020 15:53:23</t>
  </si>
  <si>
    <t>27.01.2020 15:53:24</t>
  </si>
  <si>
    <t>27.01.2020 15:53:27</t>
  </si>
  <si>
    <t>27.01.2020 15:54:44</t>
  </si>
  <si>
    <t>27.01.2020 15:54:45</t>
  </si>
  <si>
    <t>27.01.2020 15:54:47</t>
  </si>
  <si>
    <t>27.01.2020 15:56:00</t>
  </si>
  <si>
    <t>27.01.2020 15:56:05</t>
  </si>
  <si>
    <t>27.01.2020 15:56:06</t>
  </si>
  <si>
    <t>27.01.2020 15:57:11</t>
  </si>
  <si>
    <t>27.01.2020 15:57:13</t>
  </si>
  <si>
    <t>27.01.2020 15:57:16</t>
  </si>
  <si>
    <t>27.01.2020 15:57:18</t>
  </si>
  <si>
    <t>27.01.2020 15:57:19</t>
  </si>
  <si>
    <t>27.01.2020 15:57:21</t>
  </si>
  <si>
    <t>27.01.2020 15:57:22</t>
  </si>
  <si>
    <t>27.01.2020 15:57:39</t>
  </si>
  <si>
    <t>27.01.2020 15:57:40</t>
  </si>
  <si>
    <t>27.01.2020 15:57:42</t>
  </si>
  <si>
    <t>27.01.2020 15:57:43</t>
  </si>
  <si>
    <t>27.01.2020 15:57:45</t>
  </si>
  <si>
    <t>27.01.2020 15:57:48</t>
  </si>
  <si>
    <t>27.01.2020 15:58:28</t>
  </si>
  <si>
    <t>27.01.2020 15:58:30</t>
  </si>
  <si>
    <t>27.01.2020 15:58:31</t>
  </si>
  <si>
    <t>27.01.2020 15:58:34</t>
  </si>
  <si>
    <t>27.01.2020 15:59:25</t>
  </si>
  <si>
    <t>27.01.2020 15:59:27</t>
  </si>
  <si>
    <t>27.01.2020 15:59:28</t>
  </si>
  <si>
    <t>27.01.2020 15:59:30</t>
  </si>
  <si>
    <t>27.01.2020 15:59:31</t>
  </si>
  <si>
    <t>27.01.2020 15:59:33</t>
  </si>
  <si>
    <t>27.01.2020 16:00:01</t>
  </si>
  <si>
    <t>27.01.2020 16:00:03</t>
  </si>
  <si>
    <t>27.01.2020 16:00:04</t>
  </si>
  <si>
    <t>27.01.2020 16:00:06</t>
  </si>
  <si>
    <t>27.01.2020 16:00:07</t>
  </si>
  <si>
    <t>27.01.2020 16:00:09</t>
  </si>
  <si>
    <t>27.01.2020 16:00:28</t>
  </si>
  <si>
    <t>27.01.2020 16:00:30</t>
  </si>
  <si>
    <t>27.01.2020 16:00:31</t>
  </si>
  <si>
    <t>27.01.2020 16:00:33</t>
  </si>
  <si>
    <t>27.01.2020 16:00:34</t>
  </si>
  <si>
    <t>27.01.2020 16:02:55</t>
  </si>
  <si>
    <t>27.01.2020 16:02:57</t>
  </si>
  <si>
    <t>27.01.2020 16:02:58</t>
  </si>
  <si>
    <t>27.01.2020 16:03:37</t>
  </si>
  <si>
    <t>27.01.2020 16:03:39</t>
  </si>
  <si>
    <t>27.01.2020 16:03:40</t>
  </si>
  <si>
    <t>27.01.2020 16:03:42</t>
  </si>
  <si>
    <t>27.01.2020 16:04:36</t>
  </si>
  <si>
    <t>27.01.2020 16:04:37</t>
  </si>
  <si>
    <t>27.01.2020 16:04:39</t>
  </si>
  <si>
    <t>27.01.2020 16:06:09</t>
  </si>
  <si>
    <t>27.01.2020 16:06:10</t>
  </si>
  <si>
    <t>27.01.2020 16:06:12</t>
  </si>
  <si>
    <t>27.01.2020 16:06:13</t>
  </si>
  <si>
    <t>27.01.2020 16:06:15</t>
  </si>
  <si>
    <t>27.01.2020 16:10:27</t>
  </si>
  <si>
    <t>27.01.2020 16:10:28</t>
  </si>
  <si>
    <t>27.01.2020 16:10:30</t>
  </si>
  <si>
    <t>27.01.2020 16:10:31</t>
  </si>
  <si>
    <t>27.01.2020 16:10:43</t>
  </si>
  <si>
    <t>27.01.2020 16:10:45</t>
  </si>
  <si>
    <t>27.01.2020 16:10:46</t>
  </si>
  <si>
    <t>27.01.2020 16:10:48</t>
  </si>
  <si>
    <t>27.01.2020 16:10:51</t>
  </si>
  <si>
    <t>27.01.2020 16:11:46</t>
  </si>
  <si>
    <t>27.01.2020 16:11:48</t>
  </si>
  <si>
    <t>27.01.2020 16:11:49</t>
  </si>
  <si>
    <t>27.01.2020 16:14:33</t>
  </si>
  <si>
    <t>27.01.2020 16:14:49</t>
  </si>
  <si>
    <t>27.01.2020 16:14:52</t>
  </si>
  <si>
    <t>27.01.2020 16:14:54</t>
  </si>
  <si>
    <t>27.01.2020 16:14:55</t>
  </si>
  <si>
    <t>27.01.2020 16:16:00</t>
  </si>
  <si>
    <t>27.01.2020 16:16:01</t>
  </si>
  <si>
    <t>27.01.2020 16:16:03</t>
  </si>
  <si>
    <t>27.01.2020 16:17:04</t>
  </si>
  <si>
    <t>27.01.2020 16:17:06</t>
  </si>
  <si>
    <t>27.01.2020 16:17:07</t>
  </si>
  <si>
    <t>27.01.2020 16:17:09</t>
  </si>
  <si>
    <t>27.01.2020 16:17:10</t>
  </si>
  <si>
    <t>27.01.2020 16:17:13</t>
  </si>
  <si>
    <t>27.01.2020 16:17:43</t>
  </si>
  <si>
    <t>27.01.2020 16:17:45</t>
  </si>
  <si>
    <t>27.01.2020 16:17:46</t>
  </si>
  <si>
    <t>27.01.2020 16:17:48</t>
  </si>
  <si>
    <t>27.01.2020 16:17:49</t>
  </si>
  <si>
    <t>27.01.2020 16:17:51</t>
  </si>
  <si>
    <t>27.01.2020 16:17:52</t>
  </si>
  <si>
    <t>27.01.2020 16:17:55</t>
  </si>
  <si>
    <t>27.01.2020 16:17:57</t>
  </si>
  <si>
    <t>27.01.2020 16:17:58</t>
  </si>
  <si>
    <t>27.01.2020 16:18:00</t>
  </si>
  <si>
    <t>27.01.2020 16:21:48</t>
  </si>
  <si>
    <t>27.01.2020 16:21:49</t>
  </si>
  <si>
    <t>27.01.2020 16:21:51</t>
  </si>
  <si>
    <t>27.01.2020 16:21:55</t>
  </si>
  <si>
    <t>27.01.2020 16:21:57</t>
  </si>
  <si>
    <t>27.01.2020 16:21:58</t>
  </si>
  <si>
    <t>27.01.2020 16:22:01</t>
  </si>
  <si>
    <t>27.01.2020 16:22:03</t>
  </si>
  <si>
    <t>27.01.2020 16:22:04</t>
  </si>
  <si>
    <t>27.01.2020 16:22:06</t>
  </si>
  <si>
    <t>27.01.2020 16:22:07</t>
  </si>
  <si>
    <t>27.01.2020 16:22:09</t>
  </si>
  <si>
    <t>27.01.2020 16:22:13</t>
  </si>
  <si>
    <t>27.01.2020 16:23:12</t>
  </si>
  <si>
    <t>27.01.2020 16:26:52</t>
  </si>
  <si>
    <t>27.01.2020 16:26:54</t>
  </si>
  <si>
    <t>27.01.2020 16:26:55</t>
  </si>
  <si>
    <t>27.01.2020 16:26:57</t>
  </si>
  <si>
    <t>27.01.2020 16:27:07</t>
  </si>
  <si>
    <t>27.01.2020 16:29:10</t>
  </si>
  <si>
    <t>27.01.2020 16:29:12</t>
  </si>
  <si>
    <t>27.01.2020 16:29:13</t>
  </si>
  <si>
    <t>27.01.2020 16:29:15</t>
  </si>
  <si>
    <t>27.01.2020 16:29:16</t>
  </si>
  <si>
    <t>27.01.2020 16:29:25</t>
  </si>
  <si>
    <t>27.01.2020 16:29:28</t>
  </si>
  <si>
    <t>27.01.2020 16:29:30</t>
  </si>
  <si>
    <t>27.01.2020 16:29:34</t>
  </si>
  <si>
    <t>27.01.2020 16:29:36</t>
  </si>
  <si>
    <t>27.01.2020 16:29:49</t>
  </si>
  <si>
    <t>27.01.2020 16:29:51</t>
  </si>
  <si>
    <t>27.01.2020 16:29:52</t>
  </si>
  <si>
    <t>27.01.2020 16:30:22</t>
  </si>
  <si>
    <t>27.01.2020 16:30:28</t>
  </si>
  <si>
    <t>27.01.2020 16:30:31</t>
  </si>
  <si>
    <t>27.01.2020 16:30:33</t>
  </si>
  <si>
    <t>27.01.2020 16:30:34</t>
  </si>
  <si>
    <t>27.01.2020 16:30:36</t>
  </si>
  <si>
    <t>27.01.2020 16:30:48</t>
  </si>
  <si>
    <t>27.01.2020 16:30:49</t>
  </si>
  <si>
    <t>27.01.2020 16:30:51</t>
  </si>
  <si>
    <t>27.01.2020 16:31:22</t>
  </si>
  <si>
    <t>27.01.2020 16:31:23</t>
  </si>
  <si>
    <t>27.01.2020 16:31:25</t>
  </si>
  <si>
    <t>27.01.2020 16:31:26</t>
  </si>
  <si>
    <t>27.01.2020 16:31:49</t>
  </si>
  <si>
    <t>27.01.2020 16:31:50</t>
  </si>
  <si>
    <t>27.01.2020 16:31:53</t>
  </si>
  <si>
    <t>27.01.2020 16:31:55</t>
  </si>
  <si>
    <t>27.01.2020 16:31:56</t>
  </si>
  <si>
    <t>27.01.2020 16:32:02</t>
  </si>
  <si>
    <t>27.01.2020 16:32:04</t>
  </si>
  <si>
    <t>27.01.2020 16:32:05</t>
  </si>
  <si>
    <t>27.01.2020 16:32:17</t>
  </si>
  <si>
    <t>27.01.2020 16:32:19</t>
  </si>
  <si>
    <t>27.01.2020 16:32:20</t>
  </si>
  <si>
    <t>27.01.2020 16:32:44</t>
  </si>
  <si>
    <t>27.01.2020 16:32:46</t>
  </si>
  <si>
    <t>27.01.2020 16:32:47</t>
  </si>
  <si>
    <t>27.01.2020 16:32:52</t>
  </si>
  <si>
    <t>27.01.2020 16:32:53</t>
  </si>
  <si>
    <t>27.01.2020 16:32:55</t>
  </si>
  <si>
    <t>27.01.2020 16:34:17</t>
  </si>
  <si>
    <t>27.01.2020 16:34:19</t>
  </si>
  <si>
    <t>27.01.2020 16:34:20</t>
  </si>
  <si>
    <t>27.01.2020 16:34:22</t>
  </si>
  <si>
    <t>27.01.2020 16:34:41</t>
  </si>
  <si>
    <t>27.01.2020 16:34:43</t>
  </si>
  <si>
    <t>27.01.2020 16:34:44</t>
  </si>
  <si>
    <t>27.01.2020 16:34:46</t>
  </si>
  <si>
    <t>27.01.2020 16:34:50</t>
  </si>
  <si>
    <t>27.01.2020 16:34:52</t>
  </si>
  <si>
    <t>27.01.2020 16:37:53</t>
  </si>
  <si>
    <t>27.01.2020 16:37:55</t>
  </si>
  <si>
    <t>27.01.2020 16:37:56</t>
  </si>
  <si>
    <t>27.01.2020 16:38:55</t>
  </si>
  <si>
    <t>27.01.2020 16:38:56</t>
  </si>
  <si>
    <t>27.01.2020 16:38:58</t>
  </si>
  <si>
    <t>27.01.2020 16:38:59</t>
  </si>
  <si>
    <t>27.01.2020 16:39:01</t>
  </si>
  <si>
    <t>27.01.2020 16:39:02</t>
  </si>
  <si>
    <t>27.01.2020 16:39:31</t>
  </si>
  <si>
    <t>27.01.2020 16:39:32</t>
  </si>
  <si>
    <t>27.01.2020 16:39:34</t>
  </si>
  <si>
    <t>27.01.2020 16:39:35</t>
  </si>
  <si>
    <t>27.01.2020 16:40:14</t>
  </si>
  <si>
    <t>27.01.2020 16:40:16</t>
  </si>
  <si>
    <t>27.01.2020 16:40:17</t>
  </si>
  <si>
    <t>27.01.2020 16:40:19</t>
  </si>
  <si>
    <t>27.01.2020 16:40:23</t>
  </si>
  <si>
    <t>27.01.2020 16:41:23</t>
  </si>
  <si>
    <t>27.01.2020 16:41:25</t>
  </si>
  <si>
    <t>27.01.2020 16:41:26</t>
  </si>
  <si>
    <t>27.01.2020 16:41:28</t>
  </si>
  <si>
    <t>27.01.2020 16:41:29</t>
  </si>
  <si>
    <t>27.01.2020 16:41:31</t>
  </si>
  <si>
    <t>27.01.2020 16:41:32</t>
  </si>
  <si>
    <t>27.01.2020 16:41:41</t>
  </si>
  <si>
    <t>27.01.2020 16:41:43</t>
  </si>
  <si>
    <t>27.01.2020 16:41:44</t>
  </si>
  <si>
    <t>27.01.2020 16:41:46</t>
  </si>
  <si>
    <t>27.01.2020 16:41:56</t>
  </si>
  <si>
    <t>27.01.2020 16:41:58</t>
  </si>
  <si>
    <t>27.01.2020 16:41:59</t>
  </si>
  <si>
    <t>27.01.2020 16:42:43</t>
  </si>
  <si>
    <t>27.01.2020 16:42:44</t>
  </si>
  <si>
    <t>27.01.2020 16:42:46</t>
  </si>
  <si>
    <t>27.01.2020 16:42:47</t>
  </si>
  <si>
    <t>27.01.2020 16:42:49</t>
  </si>
  <si>
    <t>27.01.2020 16:44:05</t>
  </si>
  <si>
    <t>27.01.2020 16:44:07</t>
  </si>
  <si>
    <t>27.01.2020 16:44:08</t>
  </si>
  <si>
    <t>27.01.2020 16:44:10</t>
  </si>
  <si>
    <t>27.01.2020 16:44:31</t>
  </si>
  <si>
    <t>27.01.2020 16:44:32</t>
  </si>
  <si>
    <t>27.01.2020 16:44:34</t>
  </si>
  <si>
    <t>27.01.2020 16:44:35</t>
  </si>
  <si>
    <t>27.01.2020 16:47:07</t>
  </si>
  <si>
    <t>27.01.2020 16:47:28</t>
  </si>
  <si>
    <t>27.01.2020 16:47:29</t>
  </si>
  <si>
    <t>27.01.2020 16:47:31</t>
  </si>
  <si>
    <t>27.01.2020 16:47:32</t>
  </si>
  <si>
    <t>27.01.2020 16:49:20</t>
  </si>
  <si>
    <t>27.01.2020 16:49:22</t>
  </si>
  <si>
    <t>27.01.2020 16:49:55</t>
  </si>
  <si>
    <t>27.01.2020 16:49:59</t>
  </si>
  <si>
    <t>27.01.2020 16:50:01</t>
  </si>
  <si>
    <t>27.01.2020 16:50:02</t>
  </si>
  <si>
    <t>27.01.2020 16:50:34</t>
  </si>
  <si>
    <t>27.01.2020 16:50:35</t>
  </si>
  <si>
    <t>27.01.2020 16:50:37</t>
  </si>
  <si>
    <t>27.01.2020 16:50:38</t>
  </si>
  <si>
    <t>27.01.2020 16:50:40</t>
  </si>
  <si>
    <t>27.01.2020 16:50:41</t>
  </si>
  <si>
    <t>27.01.2020 16:50:43</t>
  </si>
  <si>
    <t>27.01.2020 16:52:04</t>
  </si>
  <si>
    <t>27.01.2020 16:52:05</t>
  </si>
  <si>
    <t>27.01.2020 16:52:07</t>
  </si>
  <si>
    <t>27.01.2020 16:52:08</t>
  </si>
  <si>
    <t>27.01.2020 16:53:34</t>
  </si>
  <si>
    <t>27.01.2020 16:53:35</t>
  </si>
  <si>
    <t>27.01.2020 16:53:37</t>
  </si>
  <si>
    <t>27.01.2020 16:53:55</t>
  </si>
  <si>
    <t>27.01.2020 16:53:56</t>
  </si>
  <si>
    <t>27.01.2020 16:53:58</t>
  </si>
  <si>
    <t>27.01.2020 16:53:59</t>
  </si>
  <si>
    <t>27.01.2020 16:54:02</t>
  </si>
  <si>
    <t>27.01.2020 16:54:04</t>
  </si>
  <si>
    <t>27.01.2020 16:54:05</t>
  </si>
  <si>
    <t>27.01.2020 16:54:07</t>
  </si>
  <si>
    <t>27.01.2020 16:54:19</t>
  </si>
  <si>
    <t>27.01.2020 16:55:14</t>
  </si>
  <si>
    <t>27.01.2020 16:55:16</t>
  </si>
  <si>
    <t>27.01.2020 16:55:17</t>
  </si>
  <si>
    <t>27.01.2020 16:55:19</t>
  </si>
  <si>
    <t>27.01.2020 16:55:20</t>
  </si>
  <si>
    <t>27.01.2020 16:55:25</t>
  </si>
  <si>
    <t>27.01.2020 16:55:26</t>
  </si>
  <si>
    <t>27.01.2020 16:55:28</t>
  </si>
  <si>
    <t>27.01.2020 16:55:44</t>
  </si>
  <si>
    <t>27.01.2020 16:55:46</t>
  </si>
  <si>
    <t>27.01.2020 16:55:47</t>
  </si>
  <si>
    <t>27.01.2020 16:55:53</t>
  </si>
  <si>
    <t>27.01.2020 16:55:54</t>
  </si>
  <si>
    <t>27.01.2020 16:55:56</t>
  </si>
  <si>
    <t>27.01.2020 16:55:57</t>
  </si>
  <si>
    <t>27.01.2020 16:55:59</t>
  </si>
  <si>
    <t>27.01.2020 16:56:00</t>
  </si>
  <si>
    <t>27.01.2020 16:57:57</t>
  </si>
  <si>
    <t>27.01.2020 16:57:59</t>
  </si>
  <si>
    <t>27.01.2020 16:58:00</t>
  </si>
  <si>
    <t>27.01.2020 16:58:02</t>
  </si>
  <si>
    <t>27.01.2020 16:58:48</t>
  </si>
  <si>
    <t>27.01.2020 16:58:50</t>
  </si>
  <si>
    <t>27.01.2020 16:58:51</t>
  </si>
  <si>
    <t>27.01.2020 16:58:53</t>
  </si>
  <si>
    <t>27.01.2020 16:58:54</t>
  </si>
  <si>
    <t>27.01.2020 16:58:56</t>
  </si>
  <si>
    <t>27.01.2020 16:58:57</t>
  </si>
  <si>
    <t>27.01.2020 16:59:41</t>
  </si>
  <si>
    <t>27.01.2020 16:59:42</t>
  </si>
  <si>
    <t>27.01.2020 16:59:44</t>
  </si>
  <si>
    <t>27.01.2020 16:59:45</t>
  </si>
  <si>
    <t>27.01.2020 16:59:47</t>
  </si>
  <si>
    <t>27.01.2020 16:59:50</t>
  </si>
  <si>
    <t>27.01.2020 17:02:44</t>
  </si>
  <si>
    <t>27.01.2020 17:02:45</t>
  </si>
  <si>
    <t>27.01.2020 17:03:50</t>
  </si>
  <si>
    <t>27.01.2020 17:03:51</t>
  </si>
  <si>
    <t>27.01.2020 17:04:00</t>
  </si>
  <si>
    <t>27.01.2020 17:04:02</t>
  </si>
  <si>
    <t>27.01.2020 17:04:03</t>
  </si>
  <si>
    <t>27.01.2020 17:04:05</t>
  </si>
  <si>
    <t>27.01.2020 17:04:06</t>
  </si>
  <si>
    <t>27.01.2020 17:04:14</t>
  </si>
  <si>
    <t>27.01.2020 17:04:15</t>
  </si>
  <si>
    <t>27.01.2020 17:04:17</t>
  </si>
  <si>
    <t>27.01.2020 17:04:18</t>
  </si>
  <si>
    <t>27.01.2020 17:05:15</t>
  </si>
  <si>
    <t>27.01.2020 17:05:17</t>
  </si>
  <si>
    <t>27.01.2020 17:05:18</t>
  </si>
  <si>
    <t>27.01.2020 17:06:08</t>
  </si>
  <si>
    <t>27.01.2020 17:06:09</t>
  </si>
  <si>
    <t>27.01.2020 17:06:11</t>
  </si>
  <si>
    <t>27.01.2020 17:06:12</t>
  </si>
  <si>
    <t>27.01.2020 17:06:24</t>
  </si>
  <si>
    <t>27.01.2020 17:06:26</t>
  </si>
  <si>
    <t>27.01.2020 17:06:27</t>
  </si>
  <si>
    <t>27.01.2020 17:06:29</t>
  </si>
  <si>
    <t>27.01.2020 17:07:44</t>
  </si>
  <si>
    <t>27.01.2020 17:07:45</t>
  </si>
  <si>
    <t>27.01.2020 17:07:47</t>
  </si>
  <si>
    <t>27.01.2020 17:07:48</t>
  </si>
  <si>
    <t>27.01.2020 17:07:59</t>
  </si>
  <si>
    <t>27.01.2020 17:08:00</t>
  </si>
  <si>
    <t>27.01.2020 17:08:02</t>
  </si>
  <si>
    <t>27.01.2020 17:08:03</t>
  </si>
  <si>
    <t>27.01.2020 17:10:09</t>
  </si>
  <si>
    <t>27.01.2020 17:10:12</t>
  </si>
  <si>
    <t>27.01.2020 17:10:14</t>
  </si>
  <si>
    <t>27.01.2020 17:10:15</t>
  </si>
  <si>
    <t>27.01.2020 17:10:17</t>
  </si>
  <si>
    <t>27.01.2020 17:10:18</t>
  </si>
  <si>
    <t>27.01.2020 17:10:20</t>
  </si>
  <si>
    <t>27.01.2020 17:10:23</t>
  </si>
  <si>
    <t>27.01.2020 17:11:03</t>
  </si>
  <si>
    <t>27.01.2020 17:11:05</t>
  </si>
  <si>
    <t>27.01.2020 17:11:06</t>
  </si>
  <si>
    <t>27.01.2020 17:11:15</t>
  </si>
  <si>
    <t>27.01.2020 17:11:17</t>
  </si>
  <si>
    <t>27.01.2020 17:11:18</t>
  </si>
  <si>
    <t>27.01.2020 17:11:59</t>
  </si>
  <si>
    <t>27.01.2020 17:12:00</t>
  </si>
  <si>
    <t>27.01.2020 17:12:02</t>
  </si>
  <si>
    <t>27.01.2020 17:13:12</t>
  </si>
  <si>
    <t>27.01.2020 17:13:15</t>
  </si>
  <si>
    <t>27.01.2020 17:13:17</t>
  </si>
  <si>
    <t>27.01.2020 17:14:05</t>
  </si>
  <si>
    <t>27.01.2020 17:14:06</t>
  </si>
  <si>
    <t>27.01.2020 17:14:08</t>
  </si>
  <si>
    <t>27.01.2020 17:14:09</t>
  </si>
  <si>
    <t>27.01.2020 17:14:11</t>
  </si>
  <si>
    <t>27.01.2020 17:14:36</t>
  </si>
  <si>
    <t>27.01.2020 17:14:38</t>
  </si>
  <si>
    <t>27.01.2020 17:14:39</t>
  </si>
  <si>
    <t>27.01.2020 17:14:41</t>
  </si>
  <si>
    <t>27.01.2020 17:14:42</t>
  </si>
  <si>
    <t>27.01.2020 17:18:00</t>
  </si>
  <si>
    <t>27.01.2020 17:18:02</t>
  </si>
  <si>
    <t>27.01.2020 17:22:51</t>
  </si>
  <si>
    <t>27.01.2020 17:22:53</t>
  </si>
  <si>
    <t>27.01.2020 17:22:54</t>
  </si>
  <si>
    <t>27.01.2020 17:22:57</t>
  </si>
  <si>
    <t>27.01.2020 17:22:59</t>
  </si>
  <si>
    <t>27.01.2020 17:23:00</t>
  </si>
  <si>
    <t>27.01.2020 17:23:02</t>
  </si>
  <si>
    <t>27.01.2020 17:23:03</t>
  </si>
  <si>
    <t>27.01.2020 17:23:06</t>
  </si>
  <si>
    <t>27.01.2020 17:23:30</t>
  </si>
  <si>
    <t>27.01.2020 17:23:32</t>
  </si>
  <si>
    <t>27.01.2020 17:23:33</t>
  </si>
  <si>
    <t>27.01.2020 17:23:41</t>
  </si>
  <si>
    <t>27.01.2020 17:23:42</t>
  </si>
  <si>
    <t>27.01.2020 17:23:44</t>
  </si>
  <si>
    <t>27.01.2020 17:23:45</t>
  </si>
  <si>
    <t>27.01.2020 17:24:36</t>
  </si>
  <si>
    <t>27.01.2020 17:24:38</t>
  </si>
  <si>
    <t>27.01.2020 17:24:39</t>
  </si>
  <si>
    <t>27.01.2020 17:24:41</t>
  </si>
  <si>
    <t>27.01.2020 17:24:42</t>
  </si>
  <si>
    <t>27.01.2020 17:24:56</t>
  </si>
  <si>
    <t>27.01.2020 17:24:57</t>
  </si>
  <si>
    <t>27.01.2020 17:25:00</t>
  </si>
  <si>
    <t>27.01.2020 17:25:02</t>
  </si>
  <si>
    <t>27.01.2020 17:25:03</t>
  </si>
  <si>
    <t>27.01.2020 17:25:05</t>
  </si>
  <si>
    <t>27.01.2020 17:25:17</t>
  </si>
  <si>
    <t>27.01.2020 17:25:18</t>
  </si>
  <si>
    <t>27.01.2020 17:25:20</t>
  </si>
  <si>
    <t>27.01.2020 17:25:21</t>
  </si>
  <si>
    <t>27.01.2020 17:26:00</t>
  </si>
  <si>
    <t>27.01.2020 17:26:02</t>
  </si>
  <si>
    <t>27.01.2020 17:26:03</t>
  </si>
  <si>
    <t>27.01.2020 17:26:05</t>
  </si>
  <si>
    <t>27.01.2020 17:29:06</t>
  </si>
  <si>
    <t>27.01.2020 17:29:07</t>
  </si>
  <si>
    <t>27.01.2020 17:29:09</t>
  </si>
  <si>
    <t>27.01.2020 17:29:10</t>
  </si>
  <si>
    <t>27.01.2020 17:29:12</t>
  </si>
  <si>
    <t>27.01.2020 17:29:13</t>
  </si>
  <si>
    <t>27.01.2020 17:29:16</t>
  </si>
  <si>
    <t>27.01.2020 17:30:06</t>
  </si>
  <si>
    <t>27.01.2020 17:30:07</t>
  </si>
  <si>
    <t>27.01.2020 17:30:09</t>
  </si>
  <si>
    <t>27.01.2020 17:30:10</t>
  </si>
  <si>
    <t>27.01.2020 17:30:15</t>
  </si>
  <si>
    <t>27.01.2020 17:31:06</t>
  </si>
  <si>
    <t>27.01.2020 17:31:07</t>
  </si>
  <si>
    <t>27.01.2020 17:31:09</t>
  </si>
  <si>
    <t>27.01.2020 17:31:10</t>
  </si>
  <si>
    <t>27.01.2020 17:32:24</t>
  </si>
  <si>
    <t>27.01.2020 17:32:25</t>
  </si>
  <si>
    <t>27.01.2020 17:32:27</t>
  </si>
  <si>
    <t>27.01.2020 17:35:40</t>
  </si>
  <si>
    <t>27.01.2020 17:35:42</t>
  </si>
  <si>
    <t>27.01.2020 17:35:43</t>
  </si>
  <si>
    <t>27.01.2020 17:36:19</t>
  </si>
  <si>
    <t>27.01.2020 17:36:21</t>
  </si>
  <si>
    <t>27.01.2020 17:36:22</t>
  </si>
  <si>
    <t>27.01.2020 17:37:04</t>
  </si>
  <si>
    <t>27.01.2020 17:37:06</t>
  </si>
  <si>
    <t>27.01.2020 17:37:07</t>
  </si>
  <si>
    <t>27.01.2020 17:37:10</t>
  </si>
  <si>
    <t>27.01.2020 17:37:16</t>
  </si>
  <si>
    <t>27.01.2020 17:37:17</t>
  </si>
  <si>
    <t>27.01.2020 17:37:19</t>
  </si>
  <si>
    <t>27.01.2020 17:37:37</t>
  </si>
  <si>
    <t>27.01.2020 17:37:56</t>
  </si>
  <si>
    <t>27.01.2020 17:37:58</t>
  </si>
  <si>
    <t>27.01.2020 17:37:59</t>
  </si>
  <si>
    <t>27.01.2020 17:38:01</t>
  </si>
  <si>
    <t>27.01.2020 17:39:31</t>
  </si>
  <si>
    <t>27.01.2020 17:41:28</t>
  </si>
  <si>
    <t>27.01.2020 17:41:43</t>
  </si>
  <si>
    <t>27.01.2020 17:41:44</t>
  </si>
  <si>
    <t>27.01.2020 17:41:46</t>
  </si>
  <si>
    <t>27.01.2020 17:42:01</t>
  </si>
  <si>
    <t>27.01.2020 17:42:02</t>
  </si>
  <si>
    <t>27.01.2020 17:42:04</t>
  </si>
  <si>
    <t>27.01.2020 17:42:05</t>
  </si>
  <si>
    <t>27.01.2020 17:44:22</t>
  </si>
  <si>
    <t>27.01.2020 17:44:23</t>
  </si>
  <si>
    <t>27.01.2020 17:44:25</t>
  </si>
  <si>
    <t>27.01.2020 17:45:05</t>
  </si>
  <si>
    <t>27.01.2020 17:45:07</t>
  </si>
  <si>
    <t>27.01.2020 17:45:08</t>
  </si>
  <si>
    <t>27.01.2020 17:46:07</t>
  </si>
  <si>
    <t>27.01.2020 17:46:08</t>
  </si>
  <si>
    <t>27.01.2020 17:46:10</t>
  </si>
  <si>
    <t>27.01.2020 17:46:11</t>
  </si>
  <si>
    <t>27.01.2020 17:46:14</t>
  </si>
  <si>
    <t>27.01.2020 17:46:16</t>
  </si>
  <si>
    <t>27.01.2020 17:46:17</t>
  </si>
  <si>
    <t>27.01.2020 17:46:31</t>
  </si>
  <si>
    <t>27.01.2020 17:46:32</t>
  </si>
  <si>
    <t>27.01.2020 17:46:34</t>
  </si>
  <si>
    <t>27.01.2020 17:48:02</t>
  </si>
  <si>
    <t>27.01.2020 17:48:04</t>
  </si>
  <si>
    <t>27.01.2020 17:48:05</t>
  </si>
  <si>
    <t>27.01.2020 17:48:07</t>
  </si>
  <si>
    <t>27.01.2020 17:48:08</t>
  </si>
  <si>
    <t>27.01.2020 17:48:10</t>
  </si>
  <si>
    <t>27.01.2020 17:48:11</t>
  </si>
  <si>
    <t>27.01.2020 17:48:14</t>
  </si>
  <si>
    <t>27.01.2020 17:48:16</t>
  </si>
  <si>
    <t>27.01.2020 17:48:17</t>
  </si>
  <si>
    <t>27.01.2020 17:48:19</t>
  </si>
  <si>
    <t>27.01.2020 17:50:56</t>
  </si>
  <si>
    <t>27.01.2020 17:50:58</t>
  </si>
  <si>
    <t>27.01.2020 17:50:59</t>
  </si>
  <si>
    <t>27.01.2020 17:51:01</t>
  </si>
  <si>
    <t>27.01.2020 17:51:04</t>
  </si>
  <si>
    <t>27.01.2020 17:52:08</t>
  </si>
  <si>
    <t>27.01.2020 17:52:10</t>
  </si>
  <si>
    <t>27.01.2020 17:52:11</t>
  </si>
  <si>
    <t>27.01.2020 17:53:02</t>
  </si>
  <si>
    <t>27.01.2020 17:53:04</t>
  </si>
  <si>
    <t>27.01.2020 17:53:05</t>
  </si>
  <si>
    <t>27.01.2020 17:53:08</t>
  </si>
  <si>
    <t>27.01.2020 17:54:37</t>
  </si>
  <si>
    <t>27.01.2020 17:54:38</t>
  </si>
  <si>
    <t>27.01.2020 17:54:40</t>
  </si>
  <si>
    <t>27.01.2020 17:54:46</t>
  </si>
  <si>
    <t>27.01.2020 17:54:47</t>
  </si>
  <si>
    <t>27.01.2020 17:54:49</t>
  </si>
  <si>
    <t>27.01.2020 17:54:50</t>
  </si>
  <si>
    <t>27.01.2020 17:54:52</t>
  </si>
  <si>
    <t>27.01.2020 17:55:35</t>
  </si>
  <si>
    <t>27.01.2020 17:55:37</t>
  </si>
  <si>
    <t>27.01.2020 17:55:38</t>
  </si>
  <si>
    <t>27.01.2020 17:55:40</t>
  </si>
  <si>
    <t>27.01.2020 17:56:37</t>
  </si>
  <si>
    <t>27.01.2020 17:56:38</t>
  </si>
  <si>
    <t>27.01.2020 17:56:40</t>
  </si>
  <si>
    <t>27.01.2020 18:00:02</t>
  </si>
  <si>
    <t>27.01.2020 18:00:04</t>
  </si>
  <si>
    <t>27.01.2020 18:00:05</t>
  </si>
  <si>
    <t>27.01.2020 18:01:59</t>
  </si>
  <si>
    <t>27.01.2020 18:02:01</t>
  </si>
  <si>
    <t>27.01.2020 18:02:02</t>
  </si>
  <si>
    <t>27.01.2020 18:02:04</t>
  </si>
  <si>
    <t>27.01.2020 18:02:07</t>
  </si>
  <si>
    <t>27.01.2020 18:02:17</t>
  </si>
  <si>
    <t>27.01.2020 18:02:18</t>
  </si>
  <si>
    <t>27.01.2020 18:02:20</t>
  </si>
  <si>
    <t>27.01.2020 18:02:50</t>
  </si>
  <si>
    <t>27.01.2020 18:02:51</t>
  </si>
  <si>
    <t>27.01.2020 18:02:53</t>
  </si>
  <si>
    <t>27.01.2020 18:03:02</t>
  </si>
  <si>
    <t>27.01.2020 18:03:03</t>
  </si>
  <si>
    <t>27.01.2020 18:03:05</t>
  </si>
  <si>
    <t>27.01.2020 18:03:06</t>
  </si>
  <si>
    <t>27.01.2020 18:03:39</t>
  </si>
  <si>
    <t>27.01.2020 18:03:41</t>
  </si>
  <si>
    <t>27.01.2020 18:03:42</t>
  </si>
  <si>
    <t>27.01.2020 18:04:30</t>
  </si>
  <si>
    <t>27.01.2020 18:04:32</t>
  </si>
  <si>
    <t>27.01.2020 18:04:33</t>
  </si>
  <si>
    <t>27.01.2020 18:05:21</t>
  </si>
  <si>
    <t>27.01.2020 18:05:23</t>
  </si>
  <si>
    <t>27.01.2020 18:05:24</t>
  </si>
  <si>
    <t>27.01.2020 18:07:38</t>
  </si>
  <si>
    <t>27.01.2020 18:07:39</t>
  </si>
  <si>
    <t>27.01.2020 18:07:41</t>
  </si>
  <si>
    <t>27.01.2020 18:07:42</t>
  </si>
  <si>
    <t>27.01.2020 18:08:05</t>
  </si>
  <si>
    <t>27.01.2020 18:08:06</t>
  </si>
  <si>
    <t>27.01.2020 18:08:09</t>
  </si>
  <si>
    <t>27.01.2020 18:08:11</t>
  </si>
  <si>
    <t>27.01.2020 18:08:17</t>
  </si>
  <si>
    <t>27.01.2020 18:10:49</t>
  </si>
  <si>
    <t>27.01.2020 18:10:51</t>
  </si>
  <si>
    <t>27.01.2020 18:10:52</t>
  </si>
  <si>
    <t>27.01.2020 18:11:21</t>
  </si>
  <si>
    <t>27.01.2020 18:11:22</t>
  </si>
  <si>
    <t>27.01.2020 18:11:24</t>
  </si>
  <si>
    <t>27.01.2020 18:11:27</t>
  </si>
  <si>
    <t>27.01.2020 18:11:28</t>
  </si>
  <si>
    <t>27.01.2020 18:11:30</t>
  </si>
  <si>
    <t>27.01.2020 18:13:10</t>
  </si>
  <si>
    <t>27.01.2020 18:13:12</t>
  </si>
  <si>
    <t>27.01.2020 18:13:13</t>
  </si>
  <si>
    <t>27.01.2020 18:13:15</t>
  </si>
  <si>
    <t>27.01.2020 18:17:13</t>
  </si>
  <si>
    <t>27.01.2020 18:17:15</t>
  </si>
  <si>
    <t>27.01.2020 18:17:16</t>
  </si>
  <si>
    <t>27.01.2020 18:17:18</t>
  </si>
  <si>
    <t>27.01.2020 18:17:19</t>
  </si>
  <si>
    <t>27.01.2020 18:17:21</t>
  </si>
  <si>
    <t>27.01.2020 18:17:22</t>
  </si>
  <si>
    <t>27.01.2020 18:17:25</t>
  </si>
  <si>
    <t>27.01.2020 18:18:31</t>
  </si>
  <si>
    <t>27.01.2020 18:18:33</t>
  </si>
  <si>
    <t>27.01.2020 18:18:34</t>
  </si>
  <si>
    <t>27.01.2020 18:18:36</t>
  </si>
  <si>
    <t>27.01.2020 18:18:51</t>
  </si>
  <si>
    <t>27.01.2020 18:18:52</t>
  </si>
  <si>
    <t>27.01.2020 18:18:54</t>
  </si>
  <si>
    <t>27.01.2020 18:20:36</t>
  </si>
  <si>
    <t>27.01.2020 18:20:37</t>
  </si>
  <si>
    <t>27.01.2020 18:20:38</t>
  </si>
  <si>
    <t>27.01.2020 18:20:40</t>
  </si>
  <si>
    <t>27.01.2020 18:20:43</t>
  </si>
  <si>
    <t>27.01.2020 18:20:59</t>
  </si>
  <si>
    <t>27.01.2020 18:21:01</t>
  </si>
  <si>
    <t>27.01.2020 18:21:02</t>
  </si>
  <si>
    <t>27.01.2020 18:21:04</t>
  </si>
  <si>
    <t>27.01.2020 18:25:26</t>
  </si>
  <si>
    <t>27.01.2020 18:25:29</t>
  </si>
  <si>
    <t>27.01.2020 18:25:31</t>
  </si>
  <si>
    <t>27.01.2020 18:25:32</t>
  </si>
  <si>
    <t>27.01.2020 18:28:14</t>
  </si>
  <si>
    <t>27.01.2020 18:29:38</t>
  </si>
  <si>
    <t>27.01.2020 18:29:40</t>
  </si>
  <si>
    <t>27.01.2020 18:29:41</t>
  </si>
  <si>
    <t>27.01.2020 18:31:55</t>
  </si>
  <si>
    <t>27.01.2020 18:31:56</t>
  </si>
  <si>
    <t>27.01.2020 18:31:58</t>
  </si>
  <si>
    <t>27.01.2020 18:31:59</t>
  </si>
  <si>
    <t>27.01.2020 18:32:01</t>
  </si>
  <si>
    <t>27.01.2020 18:32:35</t>
  </si>
  <si>
    <t>27.01.2020 18:32:37</t>
  </si>
  <si>
    <t>27.01.2020 18:32:38</t>
  </si>
  <si>
    <t>27.01.2020 18:32:40</t>
  </si>
  <si>
    <t>27.01.2020 18:32:43</t>
  </si>
  <si>
    <t>27.01.2020 18:33:26</t>
  </si>
  <si>
    <t>27.01.2020 18:33:28</t>
  </si>
  <si>
    <t>27.01.2020 18:33:29</t>
  </si>
  <si>
    <t>27.01.2020 18:33:46</t>
  </si>
  <si>
    <t>27.01.2020 18:33:47</t>
  </si>
  <si>
    <t>27.01.2020 18:33:49</t>
  </si>
  <si>
    <t>27.01.2020 18:33:50</t>
  </si>
  <si>
    <t>27.01.2020 18:34:44</t>
  </si>
  <si>
    <t>27.01.2020 18:34:46</t>
  </si>
  <si>
    <t>27.01.2020 18:34:47</t>
  </si>
  <si>
    <t>27.01.2020 18:34:49</t>
  </si>
  <si>
    <t>27.01.2020 18:35:13</t>
  </si>
  <si>
    <t>27.01.2020 18:35:14</t>
  </si>
  <si>
    <t>27.01.2020 18:35:16</t>
  </si>
  <si>
    <t>27.01.2020 18:35:17</t>
  </si>
  <si>
    <t>27.01.2020 18:37:01</t>
  </si>
  <si>
    <t>27.01.2020 18:37:02</t>
  </si>
  <si>
    <t>27.01.2020 18:37:04</t>
  </si>
  <si>
    <t>27.01.2020 18:39:44</t>
  </si>
  <si>
    <t>27.01.2020 18:39:46</t>
  </si>
  <si>
    <t>27.01.2020 18:40:01</t>
  </si>
  <si>
    <t>27.01.2020 18:40:02</t>
  </si>
  <si>
    <t>27.01.2020 18:40:04</t>
  </si>
  <si>
    <t>27.01.2020 18:40:05</t>
  </si>
  <si>
    <t>27.01.2020 18:40:07</t>
  </si>
  <si>
    <t>27.01.2020 18:40:08</t>
  </si>
  <si>
    <t>27.01.2020 18:40:10</t>
  </si>
  <si>
    <t>27.01.2020 18:40:11</t>
  </si>
  <si>
    <t>27.01.2020 18:40:52</t>
  </si>
  <si>
    <t>27.01.2020 18:40:53</t>
  </si>
  <si>
    <t>27.01.2020 18:40:55</t>
  </si>
  <si>
    <t>27.01.2020 18:40:56</t>
  </si>
  <si>
    <t>27.01.2020 18:41:13</t>
  </si>
  <si>
    <t>27.01.2020 18:41:14</t>
  </si>
  <si>
    <t>27.01.2020 18:41:16</t>
  </si>
  <si>
    <t>27.01.2020 18:41:17</t>
  </si>
  <si>
    <t>27.01.2020 18:41:19</t>
  </si>
  <si>
    <t>27.01.2020 18:42:59</t>
  </si>
  <si>
    <t>27.01.2020 18:43:01</t>
  </si>
  <si>
    <t>27.01.2020 18:43:02</t>
  </si>
  <si>
    <t>27.01.2020 18:43:04</t>
  </si>
  <si>
    <t>27.01.2020 18:43:53</t>
  </si>
  <si>
    <t>27.01.2020 18:43:55</t>
  </si>
  <si>
    <t>27.01.2020 18:45:25</t>
  </si>
  <si>
    <t>27.01.2020 18:45:26</t>
  </si>
  <si>
    <t>27.01.2020 18:45:28</t>
  </si>
  <si>
    <t>27.01.2020 18:48:11</t>
  </si>
  <si>
    <t>27.01.2020 18:48:13</t>
  </si>
  <si>
    <t>27.01.2020 18:52:04</t>
  </si>
  <si>
    <t>27.01.2020 18:52:05</t>
  </si>
  <si>
    <t>27.01.2020 18:52:07</t>
  </si>
  <si>
    <t>27.01.2020 18:52:20</t>
  </si>
  <si>
    <t>27.01.2020 18:52:22</t>
  </si>
  <si>
    <t>27.01.2020 18:52:23</t>
  </si>
  <si>
    <t>27.01.2020 18:55:05</t>
  </si>
  <si>
    <t>27.01.2020 18:55:08</t>
  </si>
  <si>
    <t>27.01.2020 18:56:41</t>
  </si>
  <si>
    <t>27.01.2020 18:56:43</t>
  </si>
  <si>
    <t>27.01.2020 18:56:44</t>
  </si>
  <si>
    <t>27.01.2020 18:56:46</t>
  </si>
  <si>
    <t>27.01.2020 18:57:50</t>
  </si>
  <si>
    <t>27.01.2020 18:58:16</t>
  </si>
  <si>
    <t>27.01.2020 18:58:17</t>
  </si>
  <si>
    <t>27.01.2020 18:58:46</t>
  </si>
  <si>
    <t>27.01.2020 18:58:47</t>
  </si>
  <si>
    <t>27.01.2020 18:58:49</t>
  </si>
  <si>
    <t>27.01.2020 18:59:32</t>
  </si>
  <si>
    <t>27.01.2020 18:59:34</t>
  </si>
  <si>
    <t>27.01.2020 18:59:35</t>
  </si>
  <si>
    <t>27.01.2020 19:03:32</t>
  </si>
  <si>
    <t>27.01.2020 19:03:34</t>
  </si>
  <si>
    <t>27.01.2020 19:03:35</t>
  </si>
  <si>
    <t>27.01.2020 19:03:38</t>
  </si>
  <si>
    <t>27.01.2020 19:10:22</t>
  </si>
  <si>
    <t>27.01.2020 19:10:23</t>
  </si>
  <si>
    <t>27.01.2020 19:12:02</t>
  </si>
  <si>
    <t>27.01.2020 19:12:04</t>
  </si>
  <si>
    <t>27.01.2020 19:12:25</t>
  </si>
  <si>
    <t>27.01.2020 19:12:26</t>
  </si>
  <si>
    <t>27.01.2020 19:12:28</t>
  </si>
  <si>
    <t>27.01.2020 19:12:29</t>
  </si>
  <si>
    <t>27.01.2020 19:12:50</t>
  </si>
  <si>
    <t>27.01.2020 19:12:52</t>
  </si>
  <si>
    <t>27.01.2020 19:12:53</t>
  </si>
  <si>
    <t>27.01.2020 19:12:55</t>
  </si>
  <si>
    <t>27.01.2020 19:15:32</t>
  </si>
  <si>
    <t>27.01.2020 19:15:34</t>
  </si>
  <si>
    <t>27.01.2020 19:15:43</t>
  </si>
  <si>
    <t>27.01.2020 19:21:37</t>
  </si>
  <si>
    <t>27.01.2020 19:21:38</t>
  </si>
  <si>
    <t>27.01.2020 19:21:40</t>
  </si>
  <si>
    <t>27.01.2020 19:23:47</t>
  </si>
  <si>
    <t>27.01.2020 19:23:49</t>
  </si>
  <si>
    <t>27.01.2020 19:23:50</t>
  </si>
  <si>
    <t>27.01.2020 19:23:52</t>
  </si>
  <si>
    <t>27.01.2020 19:24:07</t>
  </si>
  <si>
    <t>27.01.2020 19:24:08</t>
  </si>
  <si>
    <t>27.01.2020 19:24:10</t>
  </si>
  <si>
    <t>27.01.2020 19:24:11</t>
  </si>
  <si>
    <t>27.01.2020 19:24:20</t>
  </si>
  <si>
    <t>27.01.2020 19:24:22</t>
  </si>
  <si>
    <t>27.01.2020 19:24:23</t>
  </si>
  <si>
    <t>27.01.2020 19:24:52</t>
  </si>
  <si>
    <t>27.01.2020 19:24:53</t>
  </si>
  <si>
    <t>27.01.2020 19:24:55</t>
  </si>
  <si>
    <t>27.01.2020 19:25:25</t>
  </si>
  <si>
    <t>27.01.2020 19:25:26</t>
  </si>
  <si>
    <t>27.01.2020 19:25:29</t>
  </si>
  <si>
    <t>27.01.2020 19:29:49</t>
  </si>
  <si>
    <t>27.01.2020 19:29:50</t>
  </si>
  <si>
    <t>27.01.2020 19:30:02</t>
  </si>
  <si>
    <t>27.01.2020 19:30:04</t>
  </si>
  <si>
    <t>27.01.2020 19:30:05</t>
  </si>
  <si>
    <t>27.01.2020 19:30:58</t>
  </si>
  <si>
    <t>27.01.2020 19:31:41</t>
  </si>
  <si>
    <t>27.01.2020 19:31:43</t>
  </si>
  <si>
    <t>27.01.2020 19:31:44</t>
  </si>
  <si>
    <t>27.01.2020 19:31:46</t>
  </si>
  <si>
    <t>27.01.2020 19:32:11</t>
  </si>
  <si>
    <t>27.01.2020 19:32:20</t>
  </si>
  <si>
    <t>27.01.2020 19:32:22</t>
  </si>
  <si>
    <t>27.01.2020 19:32:23</t>
  </si>
  <si>
    <t>27.01.2020 19:36:38</t>
  </si>
  <si>
    <t>27.01.2020 19:36:43</t>
  </si>
  <si>
    <t>27.01.2020 19:36:44</t>
  </si>
  <si>
    <t>27.01.2020 19:37:07</t>
  </si>
  <si>
    <t>27.01.2020 19:37:08</t>
  </si>
  <si>
    <t>27.01.2020 19:37:10</t>
  </si>
  <si>
    <t>27.01.2020 19:39:25</t>
  </si>
  <si>
    <t>27.01.2020 19:39:26</t>
  </si>
  <si>
    <t>27.01.2020 19:39:28</t>
  </si>
  <si>
    <t>27.01.2020 19:39:29</t>
  </si>
  <si>
    <t>27.01.2020 19:40:44</t>
  </si>
  <si>
    <t>27.01.2020 19:40:46</t>
  </si>
  <si>
    <t>27.01.2020 19:43:05</t>
  </si>
  <si>
    <t>27.01.2020 19:43:07</t>
  </si>
  <si>
    <t>27.01.2020 19:43:08</t>
  </si>
  <si>
    <t>27.01.2020 19:43:10</t>
  </si>
  <si>
    <t>27.01.2020 19:47:34</t>
  </si>
  <si>
    <t>27.01.2020 19:47:37</t>
  </si>
  <si>
    <t>27.01.2020 19:53:17</t>
  </si>
  <si>
    <t>27.01.2020 19:53:18</t>
  </si>
  <si>
    <t>27.01.2020 19:53:20</t>
  </si>
  <si>
    <t>27.01.2020 20:00:39</t>
  </si>
  <si>
    <t>27.01.2020 20:00:41</t>
  </si>
  <si>
    <t>27.01.2020 20:00:42</t>
  </si>
  <si>
    <t>27.01.2020 20:03:56</t>
  </si>
  <si>
    <t>27.01.2020 20:03:57</t>
  </si>
  <si>
    <t>27.01.2020 20:03:59</t>
  </si>
  <si>
    <t>27.01.2020 20:04:00</t>
  </si>
  <si>
    <t>27.01.2020 20:07:20</t>
  </si>
  <si>
    <t>27.01.2020 20:07:21</t>
  </si>
  <si>
    <t>27.01.2020 20:07:23</t>
  </si>
  <si>
    <t>27.01.2020 20:07:57</t>
  </si>
  <si>
    <t>27.01.2020 20:07:59</t>
  </si>
  <si>
    <t>27.01.2020 20:08:00</t>
  </si>
  <si>
    <t>27.01.2020 20:08:02</t>
  </si>
  <si>
    <t>27.01.2020 20:08:03</t>
  </si>
  <si>
    <t>27.01.2020 20:08:48</t>
  </si>
  <si>
    <t>27.01.2020 20:08:50</t>
  </si>
  <si>
    <t>27.01.2020 20:08:51</t>
  </si>
  <si>
    <t>27.01.2020 20:09:47</t>
  </si>
  <si>
    <t>27.01.2020 20:09:48</t>
  </si>
  <si>
    <t>27.01.2020 20:09:50</t>
  </si>
  <si>
    <t>27.01.2020 20:09:51</t>
  </si>
  <si>
    <t>27.01.2020 20:09:54</t>
  </si>
  <si>
    <t>27.01.2020 20:09:56</t>
  </si>
  <si>
    <t>27.01.2020 20:10:53</t>
  </si>
  <si>
    <t>27.01.2020 20:10:54</t>
  </si>
  <si>
    <t>27.01.2020 20:10:56</t>
  </si>
  <si>
    <t>27.01.2020 20:15:36</t>
  </si>
  <si>
    <t>27.01.2020 20:15:38</t>
  </si>
  <si>
    <t>27.01.2020 20:15:39</t>
  </si>
  <si>
    <t>27.01.2020 20:15:41</t>
  </si>
  <si>
    <t>27.01.2020 20:15:51</t>
  </si>
  <si>
    <t>27.01.2020 20:15:53</t>
  </si>
  <si>
    <t>27.01.2020 20:15:54</t>
  </si>
  <si>
    <t>27.01.2020 20:15:56</t>
  </si>
  <si>
    <t>27.01.2020 20:15:57</t>
  </si>
  <si>
    <t>27.01.2020 20:18:54</t>
  </si>
  <si>
    <t>27.01.2020 20:18:56</t>
  </si>
  <si>
    <t>27.01.2020 20:18:57</t>
  </si>
  <si>
    <t>27.01.2020 20:19:03</t>
  </si>
  <si>
    <t>27.01.2020 20:19:05</t>
  </si>
  <si>
    <t>27.01.2020 20:19:06</t>
  </si>
  <si>
    <t>27.01.2020 20:23:33</t>
  </si>
  <si>
    <t>27.01.2020 20:23:35</t>
  </si>
  <si>
    <t>27.01.2020 20:23:36</t>
  </si>
  <si>
    <t>27.01.2020 20:23:38</t>
  </si>
  <si>
    <t>27.01.2020 20:28:35</t>
  </si>
  <si>
    <t>27.01.2020 20:28:36</t>
  </si>
  <si>
    <t>27.01.2020 20:28:38</t>
  </si>
  <si>
    <t>27.01.2020 20:31:50</t>
  </si>
  <si>
    <t>27.01.2020 20:31:51</t>
  </si>
  <si>
    <t>27.01.2020 20:31:53</t>
  </si>
  <si>
    <t>27.01.2020 20:35:59</t>
  </si>
  <si>
    <t>27.01.2020 20:36:00</t>
  </si>
  <si>
    <t>27.01.2020 20:36:02</t>
  </si>
  <si>
    <t>27.01.2020 20:39:03</t>
  </si>
  <si>
    <t>27.01.2020 20:39:05</t>
  </si>
  <si>
    <t>27.01.2020 20:39:06</t>
  </si>
  <si>
    <t>27.01.2020 20:45:14</t>
  </si>
  <si>
    <t>27.01.2020 20:45:15</t>
  </si>
  <si>
    <t>27.01.2020 20:45:17</t>
  </si>
  <si>
    <t>27.01.2020 20:49:05</t>
  </si>
  <si>
    <t>27.01.2020 20:50:56</t>
  </si>
  <si>
    <t>27.01.2020 20:50:57</t>
  </si>
  <si>
    <t>27.01.2020 20:54:47</t>
  </si>
  <si>
    <t>27.01.2020 20:54:48</t>
  </si>
  <si>
    <t>27.01.2020 20:54:50</t>
  </si>
  <si>
    <t>27.01.2020 20:54:51</t>
  </si>
  <si>
    <t>27.01.2020 20:55:00</t>
  </si>
  <si>
    <t>27.01.2020 20:55:02</t>
  </si>
  <si>
    <t>27.01.2020 20:55:03</t>
  </si>
  <si>
    <t>27.01.2020 20:55:05</t>
  </si>
  <si>
    <t>27.01.2020 20:56:03</t>
  </si>
  <si>
    <t>27.01.2020 20:56:05</t>
  </si>
  <si>
    <t>27.01.2020 20:56:06</t>
  </si>
  <si>
    <t>27.01.2020 20:56:08</t>
  </si>
  <si>
    <t>27.01.2020 20:57:05</t>
  </si>
  <si>
    <t>27.01.2020 20:57:06</t>
  </si>
  <si>
    <t>27.01.2020 20:57:41</t>
  </si>
  <si>
    <t>27.01.2020 20:57:42</t>
  </si>
  <si>
    <t>27.01.2020 20:57:44</t>
  </si>
  <si>
    <t>27.01.2020 20:57:45</t>
  </si>
  <si>
    <t>27.01.2020 20:57:50</t>
  </si>
  <si>
    <t>27.01.2020 20:57:51</t>
  </si>
  <si>
    <t>27.01.2020 20:57:53</t>
  </si>
  <si>
    <t>27.01.2020 20:57:54</t>
  </si>
  <si>
    <t>27.01.2020 20:57:56</t>
  </si>
  <si>
    <t>27.01.2020 20:58:32</t>
  </si>
  <si>
    <t>27.01.2020 20:58:33</t>
  </si>
  <si>
    <t>27.01.2020 20:58:34</t>
  </si>
  <si>
    <t>27.01.2020 20:58:36</t>
  </si>
  <si>
    <t>27.01.2020 20:58:37</t>
  </si>
  <si>
    <t>27.01.2020 21:03:04</t>
  </si>
  <si>
    <t>27.01.2020 21:03:06</t>
  </si>
  <si>
    <t>27.01.2020 21:06:46</t>
  </si>
  <si>
    <t>27.01.2020 21:06:48</t>
  </si>
  <si>
    <t>27.01.2020 21:06:49</t>
  </si>
  <si>
    <t>27.01.2020 21:06:51</t>
  </si>
  <si>
    <t>27.01.2020 21:06:52</t>
  </si>
  <si>
    <t>27.01.2020 21:06:54</t>
  </si>
  <si>
    <t>27.01.2020 21:06:55</t>
  </si>
  <si>
    <t>27.01.2020 21:07:21</t>
  </si>
  <si>
    <t>27.01.2020 21:07:22</t>
  </si>
  <si>
    <t>27.01.2020 21:07:24</t>
  </si>
  <si>
    <t>27.01.2020 21:15:34</t>
  </si>
  <si>
    <t>27.01.2020 21:17:37</t>
  </si>
  <si>
    <t>27.01.2020 21:17:39</t>
  </si>
  <si>
    <t>27.01.2020 21:17:40</t>
  </si>
  <si>
    <t>27.01.2020 21:17:42</t>
  </si>
  <si>
    <t>27.01.2020 21:17:43</t>
  </si>
  <si>
    <t>27.01.2020 21:17:46</t>
  </si>
  <si>
    <t>27.01.2020 21:19:07</t>
  </si>
  <si>
    <t>27.01.2020 21:19:09</t>
  </si>
  <si>
    <t>27.01.2020 21:19:10</t>
  </si>
  <si>
    <t>27.01.2020 21:24:42</t>
  </si>
  <si>
    <t>27.01.2020 21:24:43</t>
  </si>
  <si>
    <t>27.01.2020 21:24:45</t>
  </si>
  <si>
    <t>27.01.2020 21:49:12</t>
  </si>
  <si>
    <t>27.01.2020 21:49:13</t>
  </si>
  <si>
    <t>27.01.2020 21:49:15</t>
  </si>
  <si>
    <t>27.01.2020 21:49:16</t>
  </si>
  <si>
    <t>27.01.2020 21:49:18</t>
  </si>
  <si>
    <t>27.01.2020 21:50:34</t>
  </si>
  <si>
    <t>27.01.2020 21:50:36</t>
  </si>
  <si>
    <t>27.01.2020 21:50:37</t>
  </si>
  <si>
    <t>27.01.2020 21:50:39</t>
  </si>
  <si>
    <t>27.01.2020 21:51:42</t>
  </si>
  <si>
    <t>27.01.2020 21:51:43</t>
  </si>
  <si>
    <t>27.01.2020 21:51:45</t>
  </si>
  <si>
    <t>27.01.2020 21:55:22</t>
  </si>
  <si>
    <t>27.01.2020 21:55:24</t>
  </si>
  <si>
    <t>27.01.2020 21:55:25</t>
  </si>
  <si>
    <t>27.01.2020 22:06:00</t>
  </si>
  <si>
    <t>27.01.2020 22:06:01</t>
  </si>
  <si>
    <t>27.01.2020 22:06:03</t>
  </si>
  <si>
    <t>27.01.2020 22:06:04</t>
  </si>
  <si>
    <t>27.01.2020 22:07:06</t>
  </si>
  <si>
    <t>27.01.2020 22:07:07</t>
  </si>
  <si>
    <t>27.01.2020 22:08:58</t>
  </si>
  <si>
    <t>27.01.2020 22:09:00</t>
  </si>
  <si>
    <t>27.01.2020 22:09:01</t>
  </si>
  <si>
    <t>27.01.2020 22:09:03</t>
  </si>
  <si>
    <t>27.01.2020 22:09:58</t>
  </si>
  <si>
    <t>27.01.2020 22:10:00</t>
  </si>
  <si>
    <t>27.01.2020 22:11:15</t>
  </si>
  <si>
    <t>27.01.2020 22:11:16</t>
  </si>
  <si>
    <t>27.01.2020 22:11:18</t>
  </si>
  <si>
    <t>27.01.2020 22:11:19</t>
  </si>
  <si>
    <t>27.01.2020 22:12:49</t>
  </si>
  <si>
    <t>27.01.2020 22:12:51</t>
  </si>
  <si>
    <t>27.01.2020 22:12:52</t>
  </si>
  <si>
    <t>27.01.2020 22:16:34</t>
  </si>
  <si>
    <t>27.01.2020 22:16:36</t>
  </si>
  <si>
    <t>27.01.2020 22:16:37</t>
  </si>
  <si>
    <t>27.01.2020 22:16:39</t>
  </si>
  <si>
    <t>27.01.2020 22:16:40</t>
  </si>
  <si>
    <t>27.01.2020 22:16:42</t>
  </si>
  <si>
    <t>27.01.2020 22:19:51</t>
  </si>
  <si>
    <t>27.01.2020 22:19:52</t>
  </si>
  <si>
    <t>27.01.2020 22:19:54</t>
  </si>
  <si>
    <t>27.01.2020 22:19:55</t>
  </si>
  <si>
    <t>27.01.2020 22:23:09</t>
  </si>
  <si>
    <t>27.01.2020 22:23:10</t>
  </si>
  <si>
    <t>27.01.2020 22:23:12</t>
  </si>
  <si>
    <t>27.01.2020 22:23:16</t>
  </si>
  <si>
    <t>27.01.2020 22:26:42</t>
  </si>
  <si>
    <t>27.01.2020 22:26:43</t>
  </si>
  <si>
    <t>27.01.2020 22:26:45</t>
  </si>
  <si>
    <t>27.01.2020 22:28:07</t>
  </si>
  <si>
    <t>27.01.2020 22:28:09</t>
  </si>
  <si>
    <t>27.01.2020 22:28:48</t>
  </si>
  <si>
    <t>27.01.2020 22:28:49</t>
  </si>
  <si>
    <t>27.01.2020 22:29:43</t>
  </si>
  <si>
    <t>27.01.2020 22:29:45</t>
  </si>
  <si>
    <t>27.01.2020 22:29:46</t>
  </si>
  <si>
    <t>27.01.2020 22:29:48</t>
  </si>
  <si>
    <t>27.01.2020 22:30:52</t>
  </si>
  <si>
    <t>27.01.2020 22:30:54</t>
  </si>
  <si>
    <t>27.01.2020 22:37:31</t>
  </si>
  <si>
    <t>27.01.2020 22:37:33</t>
  </si>
  <si>
    <t>27.01.2020 22:37:34</t>
  </si>
  <si>
    <t>27.01.2020 22:37:36</t>
  </si>
  <si>
    <t>27.01.2020 22:37:37</t>
  </si>
  <si>
    <t>27.01.2020 22:40:25</t>
  </si>
  <si>
    <t>27.01.2020 22:40:27</t>
  </si>
  <si>
    <t>27.01.2020 22:40:28</t>
  </si>
  <si>
    <t>27.01.2020 22:40:30</t>
  </si>
  <si>
    <t>27.01.2020 22:52:31</t>
  </si>
  <si>
    <t>27.01.2020 22:52:33</t>
  </si>
  <si>
    <t>27.01.2020 22:52:34</t>
  </si>
  <si>
    <t>27.01.2020 22:52:36</t>
  </si>
  <si>
    <t>27.01.2020 22:53:27</t>
  </si>
  <si>
    <t>27.01.2020 22:53:28</t>
  </si>
  <si>
    <t>27.01.2020 22:53:30</t>
  </si>
  <si>
    <t>27.01.2020 22:53:34</t>
  </si>
  <si>
    <t>27.01.2020 23:26:09</t>
  </si>
  <si>
    <t>27.01.2020 23:26:10</t>
  </si>
  <si>
    <t>27.01.2020 23:26:12</t>
  </si>
  <si>
    <t>27.01.2020 23:35:46</t>
  </si>
  <si>
    <t>27.01.2020 23:35:48</t>
  </si>
  <si>
    <t>27.01.2020 23:35:49</t>
  </si>
  <si>
    <t>27.01.2020 23:48:01</t>
  </si>
  <si>
    <t>28.01.2020 00:15:58</t>
  </si>
  <si>
    <t>28.01.2020 00:16:00</t>
  </si>
  <si>
    <t>28.01.2020 00:16:01</t>
  </si>
  <si>
    <t>28.01.2020 00:24:57</t>
  </si>
  <si>
    <t>28.01.2020 00:24:58</t>
  </si>
  <si>
    <t>28.01.2020 00:25:00</t>
  </si>
  <si>
    <t>28.01.2020 00:49:45</t>
  </si>
  <si>
    <t>28.01.2020 00:49:46</t>
  </si>
  <si>
    <t>28.01.2020 01:25:28</t>
  </si>
  <si>
    <t>28.01.2020 01:25:43</t>
  </si>
  <si>
    <t>28.01.2020 01:25:48</t>
  </si>
  <si>
    <t>28.01.2020 01:26:04</t>
  </si>
  <si>
    <t>28.01.2020 01:27:43</t>
  </si>
  <si>
    <t>28.01.2020 01:27:46</t>
  </si>
  <si>
    <t>28.01.2020 01:28:04</t>
  </si>
  <si>
    <t>28.01.2020 01:29:04</t>
  </si>
  <si>
    <t>28.01.2020 01:31:26</t>
  </si>
  <si>
    <t>28.01.2020 01:31:44</t>
  </si>
  <si>
    <t>28.01.2020 01:32:11</t>
  </si>
  <si>
    <t>28.01.2020 01:35:25</t>
  </si>
  <si>
    <t>28.01.2020 01:36:05</t>
  </si>
  <si>
    <t>28.01.2020 01:37:38</t>
  </si>
  <si>
    <t>28.01.2020 01:39:09</t>
  </si>
  <si>
    <t>28.01.2020 01:41:41</t>
  </si>
  <si>
    <t>28.01.2020 01:42:48</t>
  </si>
  <si>
    <t>28.01.2020 01:43:42</t>
  </si>
  <si>
    <t>28.01.2020 01:44:00</t>
  </si>
  <si>
    <t>28.01.2020 01:44:15</t>
  </si>
  <si>
    <t>28.01.2020 01:44:39</t>
  </si>
  <si>
    <t>28.01.2020 01:45:02</t>
  </si>
  <si>
    <t>28.01.2020 01:45:03</t>
  </si>
  <si>
    <t>28.01.2020 01:45:21</t>
  </si>
  <si>
    <t>28.01.2020 01:45:44</t>
  </si>
  <si>
    <t>28.01.2020 01:47:54</t>
  </si>
  <si>
    <t>28.01.2020 01:48:36</t>
  </si>
  <si>
    <t>28.01.2020 01:49:08</t>
  </si>
  <si>
    <t>28.01.2020 01:51:12</t>
  </si>
  <si>
    <t>28.01.2020 01:51:19</t>
  </si>
  <si>
    <t>28.01.2020 01:51:49</t>
  </si>
  <si>
    <t>28.01.2020 01:51:52</t>
  </si>
  <si>
    <t>28.01.2020 01:52:41</t>
  </si>
  <si>
    <t>28.01.2020 01:54:49</t>
  </si>
  <si>
    <t>28.01.2020 01:54:50</t>
  </si>
  <si>
    <t>28.01.2020 01:55:14</t>
  </si>
  <si>
    <t>28.01.2020 01:59:30</t>
  </si>
  <si>
    <t>28.01.2020 02:09:24</t>
  </si>
  <si>
    <t>28.01.2020 02:12:50</t>
  </si>
  <si>
    <t>28.01.2020 02:13:00</t>
  </si>
  <si>
    <t>28.01.2020 02:14:12</t>
  </si>
  <si>
    <t>28.01.2020 02:14:21</t>
  </si>
  <si>
    <t>28.01.2020 02:14:27</t>
  </si>
  <si>
    <t>28.01.2020 02:16:01</t>
  </si>
  <si>
    <t>28.01.2020 02:16:16</t>
  </si>
  <si>
    <t>28.01.2020 02:16:17</t>
  </si>
  <si>
    <t>28.01.2020 02:16:20</t>
  </si>
  <si>
    <t>28.01.2020 02:16:32</t>
  </si>
  <si>
    <t>28.01.2020 02:20:32</t>
  </si>
  <si>
    <t>28.01.2020 02:23:32</t>
  </si>
  <si>
    <t>28.01.2020 02:24:38</t>
  </si>
  <si>
    <t>28.01.2020 03:15:23</t>
  </si>
  <si>
    <t>28.01.2020 03:15:46</t>
  </si>
  <si>
    <t>28.01.2020 03:19:14</t>
  </si>
  <si>
    <t>28.01.2020 03:19:16</t>
  </si>
  <si>
    <t>28.01.2020 03:19:17</t>
  </si>
  <si>
    <t>28.01.2020 03:29:37</t>
  </si>
  <si>
    <t>28.01.2020 03:29:38</t>
  </si>
  <si>
    <t>28.01.2020 03:29:40</t>
  </si>
  <si>
    <t>28.01.2020 03:30:13</t>
  </si>
  <si>
    <t>28.01.2020 03:45:58</t>
  </si>
  <si>
    <t>28.01.2020 03:46:01</t>
  </si>
  <si>
    <t>28.01.2020 03:46:04</t>
  </si>
  <si>
    <t>28.01.2020 03:46:07</t>
  </si>
  <si>
    <t>28.01.2020 03:46:11</t>
  </si>
  <si>
    <t>28.01.2020 03:46:18</t>
  </si>
  <si>
    <t>28.01.2020 03:46:20</t>
  </si>
  <si>
    <t>28.01.2020 03:47:06</t>
  </si>
  <si>
    <t>28.01.2020 04:44:20</t>
  </si>
  <si>
    <t>28.01.2020 05:10:36</t>
  </si>
  <si>
    <t>28.01.2020 05:10:38</t>
  </si>
  <si>
    <t>28.01.2020 05:10:39</t>
  </si>
  <si>
    <t>28.01.2020 05:20:21</t>
  </si>
  <si>
    <t>28.01.2020 05:20:23</t>
  </si>
  <si>
    <t>28.01.2020 05:20:24</t>
  </si>
  <si>
    <t>28.01.2020 05:20:26</t>
  </si>
  <si>
    <t>28.01.2020 05:20:27</t>
  </si>
  <si>
    <t>28.01.2020 05:20:29</t>
  </si>
  <si>
    <t>28.01.2020 05:34:57</t>
  </si>
  <si>
    <t>28.01.2020 05:34:59</t>
  </si>
  <si>
    <t>28.01.2020 05:35:00</t>
  </si>
  <si>
    <t>28.01.2020 05:35:02</t>
  </si>
  <si>
    <t>28.01.2020 05:35:24</t>
  </si>
  <si>
    <t>28.01.2020 05:35:26</t>
  </si>
  <si>
    <t>28.01.2020 05:35:56</t>
  </si>
  <si>
    <t>28.01.2020 05:35:57</t>
  </si>
  <si>
    <t>28.01.2020 05:35:59</t>
  </si>
  <si>
    <t>28.01.2020 05:36:00</t>
  </si>
  <si>
    <t>28.01.2020 05:36:02</t>
  </si>
  <si>
    <t>28.01.2020 05:39:44</t>
  </si>
  <si>
    <t>28.01.2020 05:45:09</t>
  </si>
  <si>
    <t>28.01.2020 05:45:11</t>
  </si>
  <si>
    <t>28.01.2020 05:45:12</t>
  </si>
  <si>
    <t>28.01.2020 05:45:14</t>
  </si>
  <si>
    <t>28.01.2020 05:45:15</t>
  </si>
  <si>
    <t>28.01.2020 05:45:17</t>
  </si>
  <si>
    <t>28.01.2020 05:48:30</t>
  </si>
  <si>
    <t>28.01.2020 05:48:32</t>
  </si>
  <si>
    <t>28.01.2020 05:48:33</t>
  </si>
  <si>
    <t>28.01.2020 05:48:38</t>
  </si>
  <si>
    <t>28.01.2020 05:50:05</t>
  </si>
  <si>
    <t>28.01.2020 05:50:06</t>
  </si>
  <si>
    <t>28.01.2020 05:50:08</t>
  </si>
  <si>
    <t>28.01.2020 05:53:00</t>
  </si>
  <si>
    <t>28.01.2020 05:53:02</t>
  </si>
  <si>
    <t>28.01.2020 05:53:03</t>
  </si>
  <si>
    <t>28.01.2020 05:53:05</t>
  </si>
  <si>
    <t>28.01.2020 05:55:50</t>
  </si>
  <si>
    <t>28.01.2020 05:55:51</t>
  </si>
  <si>
    <t>28.01.2020 05:55:53</t>
  </si>
  <si>
    <t>28.01.2020 05:55:54</t>
  </si>
  <si>
    <t>28.01.2020 05:56:33</t>
  </si>
  <si>
    <t>28.01.2020 05:56:35</t>
  </si>
  <si>
    <t>28.01.2020 05:56:36</t>
  </si>
  <si>
    <t>28.01.2020 06:01:08</t>
  </si>
  <si>
    <t>28.01.2020 06:01:09</t>
  </si>
  <si>
    <t>28.01.2020 06:01:11</t>
  </si>
  <si>
    <t>28.01.2020 06:01:12</t>
  </si>
  <si>
    <t>28.01.2020 06:14:50</t>
  </si>
  <si>
    <t>28.01.2020 06:14:51</t>
  </si>
  <si>
    <t>28.01.2020 06:14:53</t>
  </si>
  <si>
    <t>28.01.2020 06:14:54</t>
  </si>
  <si>
    <t>28.01.2020 06:16:03</t>
  </si>
  <si>
    <t>28.01.2020 06:16:05</t>
  </si>
  <si>
    <t>28.01.2020 06:16:06</t>
  </si>
  <si>
    <t>28.01.2020 06:16:08</t>
  </si>
  <si>
    <t>28.01.2020 06:18:14</t>
  </si>
  <si>
    <t>28.01.2020 06:18:15</t>
  </si>
  <si>
    <t>28.01.2020 06:18:17</t>
  </si>
  <si>
    <t>28.01.2020 06:20:11</t>
  </si>
  <si>
    <t>28.01.2020 06:20:12</t>
  </si>
  <si>
    <t>28.01.2020 06:20:14</t>
  </si>
  <si>
    <t>28.01.2020 06:20:15</t>
  </si>
  <si>
    <t>28.01.2020 06:20:17</t>
  </si>
  <si>
    <t>28.01.2020 06:20:20</t>
  </si>
  <si>
    <t>28.01.2020 06:21:50</t>
  </si>
  <si>
    <t>28.01.2020 06:21:51</t>
  </si>
  <si>
    <t>28.01.2020 06:21:53</t>
  </si>
  <si>
    <t>28.01.2020 06:27:02</t>
  </si>
  <si>
    <t>28.01.2020 06:27:03</t>
  </si>
  <si>
    <t>28.01.2020 06:27:05</t>
  </si>
  <si>
    <t>28.01.2020 06:27:06</t>
  </si>
  <si>
    <t>28.01.2020 06:27:54</t>
  </si>
  <si>
    <t>28.01.2020 06:27:56</t>
  </si>
  <si>
    <t>28.01.2020 06:27:57</t>
  </si>
  <si>
    <t>28.01.2020 06:31:42</t>
  </si>
  <si>
    <t>28.01.2020 06:31:44</t>
  </si>
  <si>
    <t>28.01.2020 06:31:45</t>
  </si>
  <si>
    <t>28.01.2020 06:32:27</t>
  </si>
  <si>
    <t>28.01.2020 06:32:29</t>
  </si>
  <si>
    <t>28.01.2020 06:32:30</t>
  </si>
  <si>
    <t>28.01.2020 06:32:32</t>
  </si>
  <si>
    <t>28.01.2020 06:35:29</t>
  </si>
  <si>
    <t>28.01.2020 06:35:30</t>
  </si>
  <si>
    <t>28.01.2020 06:35:32</t>
  </si>
  <si>
    <t>28.01.2020 06:35:33</t>
  </si>
  <si>
    <t>28.01.2020 06:38:14</t>
  </si>
  <si>
    <t>28.01.2020 06:38:15</t>
  </si>
  <si>
    <t>28.01.2020 06:38:17</t>
  </si>
  <si>
    <t>28.01.2020 06:38:18</t>
  </si>
  <si>
    <t>28.01.2020 06:39:41</t>
  </si>
  <si>
    <t>28.01.2020 06:39:42</t>
  </si>
  <si>
    <t>28.01.2020 06:39:44</t>
  </si>
  <si>
    <t>28.01.2020 06:39:45</t>
  </si>
  <si>
    <t>28.01.2020 06:39:51</t>
  </si>
  <si>
    <t>28.01.2020 06:43:59</t>
  </si>
  <si>
    <t>28.01.2020 06:44:00</t>
  </si>
  <si>
    <t>28.01.2020 06:44:01</t>
  </si>
  <si>
    <t>28.01.2020 06:44:03</t>
  </si>
  <si>
    <t>28.01.2020 06:45:15</t>
  </si>
  <si>
    <t>28.01.2020 06:45:16</t>
  </si>
  <si>
    <t>28.01.2020 06:45:18</t>
  </si>
  <si>
    <t>28.01.2020 06:45:19</t>
  </si>
  <si>
    <t>28.01.2020 06:45:21</t>
  </si>
  <si>
    <t>28.01.2020 06:46:51</t>
  </si>
  <si>
    <t>28.01.2020 06:46:52</t>
  </si>
  <si>
    <t>28.01.2020 06:46:54</t>
  </si>
  <si>
    <t>28.01.2020 06:46:55</t>
  </si>
  <si>
    <t>28.01.2020 06:46:57</t>
  </si>
  <si>
    <t>28.01.2020 06:47:25</t>
  </si>
  <si>
    <t>28.01.2020 06:47:34</t>
  </si>
  <si>
    <t>28.01.2020 06:47:36</t>
  </si>
  <si>
    <t>28.01.2020 06:49:12</t>
  </si>
  <si>
    <t>28.01.2020 06:49:13</t>
  </si>
  <si>
    <t>28.01.2020 06:49:15</t>
  </si>
  <si>
    <t>28.01.2020 06:49:22</t>
  </si>
  <si>
    <t>28.01.2020 06:49:24</t>
  </si>
  <si>
    <t>28.01.2020 06:49:25</t>
  </si>
  <si>
    <t>28.01.2020 06:49:27</t>
  </si>
  <si>
    <t>28.01.2020 06:50:00</t>
  </si>
  <si>
    <t>28.01.2020 06:50:01</t>
  </si>
  <si>
    <t>28.01.2020 06:50:03</t>
  </si>
  <si>
    <t>28.01.2020 06:50:24</t>
  </si>
  <si>
    <t>28.01.2020 06:51:52</t>
  </si>
  <si>
    <t>28.01.2020 06:52:28</t>
  </si>
  <si>
    <t>28.01.2020 06:52:40</t>
  </si>
  <si>
    <t>28.01.2020 06:53:11</t>
  </si>
  <si>
    <t>28.01.2020 06:53:47</t>
  </si>
  <si>
    <t>28.01.2020 06:53:49</t>
  </si>
  <si>
    <t>28.01.2020 06:54:31</t>
  </si>
  <si>
    <t>28.01.2020 06:54:34</t>
  </si>
  <si>
    <t>28.01.2020 06:54:35</t>
  </si>
  <si>
    <t>28.01.2020 06:54:37</t>
  </si>
  <si>
    <t>28.01.2020 06:56:43</t>
  </si>
  <si>
    <t>28.01.2020 06:57:29</t>
  </si>
  <si>
    <t>28.01.2020 06:57:31</t>
  </si>
  <si>
    <t>28.01.2020 06:57:32</t>
  </si>
  <si>
    <t>28.01.2020 07:01:41</t>
  </si>
  <si>
    <t>28.01.2020 07:01:59</t>
  </si>
  <si>
    <t>28.01.2020 07:02:37</t>
  </si>
  <si>
    <t>28.01.2020 07:03:04</t>
  </si>
  <si>
    <t>28.01.2020 07:08:41</t>
  </si>
  <si>
    <t>28.01.2020 07:08:43</t>
  </si>
  <si>
    <t>28.01.2020 07:08:44</t>
  </si>
  <si>
    <t>28.01.2020 07:08:46</t>
  </si>
  <si>
    <t>28.01.2020 07:09:10</t>
  </si>
  <si>
    <t>28.01.2020 07:09:11</t>
  </si>
  <si>
    <t>28.01.2020 07:10:16</t>
  </si>
  <si>
    <t>28.01.2020 07:10:17</t>
  </si>
  <si>
    <t>28.01.2020 07:10:19</t>
  </si>
  <si>
    <t>28.01.2020 07:10:20</t>
  </si>
  <si>
    <t>28.01.2020 07:10:23</t>
  </si>
  <si>
    <t>28.01.2020 07:12:56</t>
  </si>
  <si>
    <t>28.01.2020 07:12:58</t>
  </si>
  <si>
    <t>28.01.2020 07:12:59</t>
  </si>
  <si>
    <t>28.01.2020 07:13:01</t>
  </si>
  <si>
    <t>28.01.2020 07:13:02</t>
  </si>
  <si>
    <t>28.01.2020 07:13:04</t>
  </si>
  <si>
    <t>28.01.2020 07:13:05</t>
  </si>
  <si>
    <t>28.01.2020 07:13:40</t>
  </si>
  <si>
    <t>28.01.2020 07:13:41</t>
  </si>
  <si>
    <t>28.01.2020 07:13:48</t>
  </si>
  <si>
    <t>28.01.2020 07:13:59</t>
  </si>
  <si>
    <t>28.01.2020 07:14:23</t>
  </si>
  <si>
    <t>28.01.2020 07:14:24</t>
  </si>
  <si>
    <t>28.01.2020 07:14:26</t>
  </si>
  <si>
    <t>28.01.2020 07:14:27</t>
  </si>
  <si>
    <t>28.01.2020 07:14:33</t>
  </si>
  <si>
    <t>28.01.2020 07:14:39</t>
  </si>
  <si>
    <t>28.01.2020 07:14:41</t>
  </si>
  <si>
    <t>28.01.2020 07:14:42</t>
  </si>
  <si>
    <t>28.01.2020 07:15:50</t>
  </si>
  <si>
    <t>28.01.2020 07:15:51</t>
  </si>
  <si>
    <t>28.01.2020 07:15:53</t>
  </si>
  <si>
    <t>28.01.2020 07:15:54</t>
  </si>
  <si>
    <t>28.01.2020 07:17:03</t>
  </si>
  <si>
    <t>28.01.2020 07:17:05</t>
  </si>
  <si>
    <t>28.01.2020 07:17:06</t>
  </si>
  <si>
    <t>28.01.2020 07:17:08</t>
  </si>
  <si>
    <t>28.01.2020 07:17:35</t>
  </si>
  <si>
    <t>28.01.2020 07:17:36</t>
  </si>
  <si>
    <t>28.01.2020 07:17:38</t>
  </si>
  <si>
    <t>28.01.2020 07:18:17</t>
  </si>
  <si>
    <t>28.01.2020 07:18:18</t>
  </si>
  <si>
    <t>28.01.2020 07:18:20</t>
  </si>
  <si>
    <t>28.01.2020 07:18:21</t>
  </si>
  <si>
    <t>28.01.2020 07:19:47</t>
  </si>
  <si>
    <t>28.01.2020 07:19:48</t>
  </si>
  <si>
    <t>28.01.2020 07:19:50</t>
  </si>
  <si>
    <t>28.01.2020 07:19:51</t>
  </si>
  <si>
    <t>28.01.2020 07:19:53</t>
  </si>
  <si>
    <t>28.01.2020 07:20:54</t>
  </si>
  <si>
    <t>28.01.2020 07:20:56</t>
  </si>
  <si>
    <t>28.01.2020 07:20:59</t>
  </si>
  <si>
    <t>28.01.2020 07:21:02</t>
  </si>
  <si>
    <t>28.01.2020 07:21:26</t>
  </si>
  <si>
    <t>28.01.2020 07:21:38</t>
  </si>
  <si>
    <t>28.01.2020 07:21:39</t>
  </si>
  <si>
    <t>28.01.2020 07:21:41</t>
  </si>
  <si>
    <t>28.01.2020 07:21:42</t>
  </si>
  <si>
    <t>28.01.2020 07:21:45</t>
  </si>
  <si>
    <t>28.01.2020 07:22:28</t>
  </si>
  <si>
    <t>28.01.2020 07:22:34</t>
  </si>
  <si>
    <t>28.01.2020 07:22:36</t>
  </si>
  <si>
    <t>28.01.2020 07:23:18</t>
  </si>
  <si>
    <t>28.01.2020 07:23:30</t>
  </si>
  <si>
    <t>28.01.2020 07:24:57</t>
  </si>
  <si>
    <t>28.01.2020 07:24:58</t>
  </si>
  <si>
    <t>28.01.2020 07:25:01</t>
  </si>
  <si>
    <t>28.01.2020 07:25:03</t>
  </si>
  <si>
    <t>28.01.2020 07:25:07</t>
  </si>
  <si>
    <t>28.01.2020 07:25:09</t>
  </si>
  <si>
    <t>28.01.2020 07:25:10</t>
  </si>
  <si>
    <t>28.01.2020 07:25:13</t>
  </si>
  <si>
    <t>28.01.2020 07:25:15</t>
  </si>
  <si>
    <t>28.01.2020 07:25:27</t>
  </si>
  <si>
    <t>28.01.2020 07:27:51</t>
  </si>
  <si>
    <t>28.01.2020 07:27:54</t>
  </si>
  <si>
    <t>28.01.2020 07:27:55</t>
  </si>
  <si>
    <t>28.01.2020 07:28:06</t>
  </si>
  <si>
    <t>28.01.2020 07:28:12</t>
  </si>
  <si>
    <t>28.01.2020 07:28:13</t>
  </si>
  <si>
    <t>28.01.2020 07:28:15</t>
  </si>
  <si>
    <t>28.01.2020 07:28:16</t>
  </si>
  <si>
    <t>28.01.2020 07:30:06</t>
  </si>
  <si>
    <t>28.01.2020 07:30:12</t>
  </si>
  <si>
    <t>28.01.2020 07:30:21</t>
  </si>
  <si>
    <t>28.01.2020 07:30:31</t>
  </si>
  <si>
    <t>28.01.2020 07:30:33</t>
  </si>
  <si>
    <t>28.01.2020 07:30:34</t>
  </si>
  <si>
    <t>28.01.2020 07:31:12</t>
  </si>
  <si>
    <t>28.01.2020 07:31:13</t>
  </si>
  <si>
    <t>28.01.2020 07:31:18</t>
  </si>
  <si>
    <t>28.01.2020 07:31:27</t>
  </si>
  <si>
    <t>28.01.2020 07:31:37</t>
  </si>
  <si>
    <t>28.01.2020 07:31:39</t>
  </si>
  <si>
    <t>28.01.2020 07:31:45</t>
  </si>
  <si>
    <t>28.01.2020 07:31:46</t>
  </si>
  <si>
    <t>28.01.2020 07:31:49</t>
  </si>
  <si>
    <t>28.01.2020 07:32:18</t>
  </si>
  <si>
    <t>28.01.2020 07:32:19</t>
  </si>
  <si>
    <t>28.01.2020 07:32:22</t>
  </si>
  <si>
    <t>28.01.2020 07:32:36</t>
  </si>
  <si>
    <t>28.01.2020 07:33:18</t>
  </si>
  <si>
    <t>28.01.2020 07:33:26</t>
  </si>
  <si>
    <t>28.01.2020 07:33:31</t>
  </si>
  <si>
    <t>28.01.2020 07:33:32</t>
  </si>
  <si>
    <t>28.01.2020 07:34:34</t>
  </si>
  <si>
    <t>28.01.2020 07:36:17</t>
  </si>
  <si>
    <t>28.01.2020 07:36:19</t>
  </si>
  <si>
    <t>28.01.2020 07:36:20</t>
  </si>
  <si>
    <t>28.01.2020 07:36:22</t>
  </si>
  <si>
    <t>28.01.2020 07:36:23</t>
  </si>
  <si>
    <t>28.01.2020 07:36:25</t>
  </si>
  <si>
    <t>28.01.2020 07:36:26</t>
  </si>
  <si>
    <t>28.01.2020 07:36:28</t>
  </si>
  <si>
    <t>28.01.2020 07:36:29</t>
  </si>
  <si>
    <t>28.01.2020 07:36:35</t>
  </si>
  <si>
    <t>28.01.2020 07:36:37</t>
  </si>
  <si>
    <t>28.01.2020 07:36:38</t>
  </si>
  <si>
    <t>28.01.2020 07:36:40</t>
  </si>
  <si>
    <t>28.01.2020 07:37:01</t>
  </si>
  <si>
    <t>28.01.2020 07:37:02</t>
  </si>
  <si>
    <t>28.01.2020 07:37:04</t>
  </si>
  <si>
    <t>28.01.2020 07:37:05</t>
  </si>
  <si>
    <t>28.01.2020 07:37:19</t>
  </si>
  <si>
    <t>28.01.2020 07:37:20</t>
  </si>
  <si>
    <t>28.01.2020 07:37:22</t>
  </si>
  <si>
    <t>28.01.2020 07:37:23</t>
  </si>
  <si>
    <t>28.01.2020 07:37:25</t>
  </si>
  <si>
    <t>28.01.2020 07:37:46</t>
  </si>
  <si>
    <t>28.01.2020 07:37:47</t>
  </si>
  <si>
    <t>28.01.2020 07:37:49</t>
  </si>
  <si>
    <t>28.01.2020 07:37:50</t>
  </si>
  <si>
    <t>28.01.2020 07:37:52</t>
  </si>
  <si>
    <t>28.01.2020 07:38:26</t>
  </si>
  <si>
    <t>28.01.2020 07:38:28</t>
  </si>
  <si>
    <t>28.01.2020 07:38:29</t>
  </si>
  <si>
    <t>28.01.2020 07:39:50</t>
  </si>
  <si>
    <t>28.01.2020 07:40:07</t>
  </si>
  <si>
    <t>28.01.2020 07:40:08</t>
  </si>
  <si>
    <t>28.01.2020 07:40:10</t>
  </si>
  <si>
    <t>28.01.2020 07:40:11</t>
  </si>
  <si>
    <t>28.01.2020 07:40:14</t>
  </si>
  <si>
    <t>28.01.2020 07:41:22</t>
  </si>
  <si>
    <t>28.01.2020 07:41:23</t>
  </si>
  <si>
    <t>28.01.2020 07:41:25</t>
  </si>
  <si>
    <t>28.01.2020 07:41:26</t>
  </si>
  <si>
    <t>28.01.2020 07:41:28</t>
  </si>
  <si>
    <t>28.01.2020 07:41:31</t>
  </si>
  <si>
    <t>28.01.2020 07:42:43</t>
  </si>
  <si>
    <t>28.01.2020 07:42:44</t>
  </si>
  <si>
    <t>28.01.2020 07:42:46</t>
  </si>
  <si>
    <t>28.01.2020 07:42:47</t>
  </si>
  <si>
    <t>28.01.2020 07:42:49</t>
  </si>
  <si>
    <t>28.01.2020 07:43:07</t>
  </si>
  <si>
    <t>28.01.2020 07:43:08</t>
  </si>
  <si>
    <t>28.01.2020 07:43:10</t>
  </si>
  <si>
    <t>28.01.2020 07:43:11</t>
  </si>
  <si>
    <t>28.01.2020 07:44:37</t>
  </si>
  <si>
    <t>28.01.2020 07:44:38</t>
  </si>
  <si>
    <t>28.01.2020 07:44:40</t>
  </si>
  <si>
    <t>28.01.2020 07:45:08</t>
  </si>
  <si>
    <t>28.01.2020 07:45:10</t>
  </si>
  <si>
    <t>28.01.2020 07:45:11</t>
  </si>
  <si>
    <t>28.01.2020 07:45:13</t>
  </si>
  <si>
    <t>28.01.2020 07:45:19</t>
  </si>
  <si>
    <t>28.01.2020 07:45:20</t>
  </si>
  <si>
    <t>28.01.2020 07:45:38</t>
  </si>
  <si>
    <t>28.01.2020 07:45:50</t>
  </si>
  <si>
    <t>28.01.2020 07:47:02</t>
  </si>
  <si>
    <t>28.01.2020 07:47:04</t>
  </si>
  <si>
    <t>28.01.2020 07:47:13</t>
  </si>
  <si>
    <t>28.01.2020 07:47:16</t>
  </si>
  <si>
    <t>28.01.2020 07:47:17</t>
  </si>
  <si>
    <t>28.01.2020 07:47:53</t>
  </si>
  <si>
    <t>28.01.2020 07:48:04</t>
  </si>
  <si>
    <t>28.01.2020 07:48:05</t>
  </si>
  <si>
    <t>28.01.2020 07:48:07</t>
  </si>
  <si>
    <t>28.01.2020 07:48:10</t>
  </si>
  <si>
    <t>28.01.2020 07:48:11</t>
  </si>
  <si>
    <t>28.01.2020 07:48:40</t>
  </si>
  <si>
    <t>28.01.2020 07:48:41</t>
  </si>
  <si>
    <t>28.01.2020 07:48:43</t>
  </si>
  <si>
    <t>28.01.2020 07:49:25</t>
  </si>
  <si>
    <t>28.01.2020 07:49:26</t>
  </si>
  <si>
    <t>28.01.2020 07:50:14</t>
  </si>
  <si>
    <t>28.01.2020 07:50:32</t>
  </si>
  <si>
    <t>28.01.2020 07:50:35</t>
  </si>
  <si>
    <t>28.01.2020 07:50:37</t>
  </si>
  <si>
    <t>28.01.2020 07:50:38</t>
  </si>
  <si>
    <t>28.01.2020 07:50:40</t>
  </si>
  <si>
    <t>28.01.2020 07:51:05</t>
  </si>
  <si>
    <t>28.01.2020 07:51:06</t>
  </si>
  <si>
    <t>28.01.2020 07:51:08</t>
  </si>
  <si>
    <t>28.01.2020 07:51:09</t>
  </si>
  <si>
    <t>28.01.2020 07:51:14</t>
  </si>
  <si>
    <t>28.01.2020 07:51:15</t>
  </si>
  <si>
    <t>28.01.2020 07:51:23</t>
  </si>
  <si>
    <t>28.01.2020 07:51:24</t>
  </si>
  <si>
    <t>28.01.2020 07:51:26</t>
  </si>
  <si>
    <t>28.01.2020 07:51:39</t>
  </si>
  <si>
    <t>28.01.2020 07:51:42</t>
  </si>
  <si>
    <t>28.01.2020 07:51:47</t>
  </si>
  <si>
    <t>28.01.2020 07:51:53</t>
  </si>
  <si>
    <t>28.01.2020 07:52:21</t>
  </si>
  <si>
    <t>28.01.2020 07:52:26</t>
  </si>
  <si>
    <t>28.01.2020 07:52:29</t>
  </si>
  <si>
    <t>28.01.2020 07:52:33</t>
  </si>
  <si>
    <t>28.01.2020 07:52:38</t>
  </si>
  <si>
    <t>28.01.2020 07:53:20</t>
  </si>
  <si>
    <t>28.01.2020 07:53:21</t>
  </si>
  <si>
    <t>28.01.2020 07:55:39</t>
  </si>
  <si>
    <t>28.01.2020 07:56:02</t>
  </si>
  <si>
    <t>28.01.2020 07:56:03</t>
  </si>
  <si>
    <t>28.01.2020 07:56:05</t>
  </si>
  <si>
    <t>28.01.2020 07:56:57</t>
  </si>
  <si>
    <t>28.01.2020 07:56:58</t>
  </si>
  <si>
    <t>28.01.2020 07:57:00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</si>
</sst>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80</c:v>
                </c:pt>
                <c:pt idx="1">
                  <c:v>125</c:v>
                </c:pt>
                <c:pt idx="2">
                  <c:v>198</c:v>
                </c:pt>
                <c:pt idx="3">
                  <c:v>161</c:v>
                </c:pt>
                <c:pt idx="4">
                  <c:v>94</c:v>
                </c:pt>
                <c:pt idx="5">
                  <c:v>134</c:v>
                </c:pt>
                <c:pt idx="6">
                  <c:v>79</c:v>
                </c:pt>
                <c:pt idx="7">
                  <c:v>137</c:v>
                </c:pt>
                <c:pt idx="8">
                  <c:v>168</c:v>
                </c:pt>
                <c:pt idx="9">
                  <c:v>175</c:v>
                </c:pt>
                <c:pt idx="10">
                  <c:v>106</c:v>
                </c:pt>
                <c:pt idx="11">
                  <c:v>34</c:v>
                </c:pt>
                <c:pt idx="12">
                  <c:v>32</c:v>
                </c:pt>
                <c:pt idx="13">
                  <c:v>41</c:v>
                </c:pt>
                <c:pt idx="14">
                  <c:v>18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18</c:v>
                </c:pt>
                <c:pt idx="22">
                  <c:v>47</c:v>
                </c:pt>
                <c:pt idx="23">
                  <c:v>75</c:v>
                </c:pt>
                <c:pt idx="24">
                  <c:v>86</c:v>
                </c:pt>
                <c:pt idx="25">
                  <c:v>99</c:v>
                </c:pt>
                <c:pt idx="26">
                  <c:v>147</c:v>
                </c:pt>
                <c:pt idx="27">
                  <c:v>141</c:v>
                </c:pt>
                <c:pt idx="28">
                  <c:v>93</c:v>
                </c:pt>
                <c:pt idx="29">
                  <c:v>78</c:v>
                </c:pt>
                <c:pt idx="30">
                  <c:v>109</c:v>
                </c:pt>
                <c:pt idx="31">
                  <c:v>104</c:v>
                </c:pt>
                <c:pt idx="32">
                  <c:v>93</c:v>
                </c:pt>
                <c:pt idx="33">
                  <c:v>130</c:v>
                </c:pt>
                <c:pt idx="34">
                  <c:v>55</c:v>
                </c:pt>
                <c:pt idx="35">
                  <c:v>55</c:v>
                </c:pt>
                <c:pt idx="36">
                  <c:v>49</c:v>
                </c:pt>
                <c:pt idx="37">
                  <c:v>23</c:v>
                </c:pt>
                <c:pt idx="38">
                  <c:v>27</c:v>
                </c:pt>
                <c:pt idx="39">
                  <c:v>16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6</c:v>
                </c:pt>
                <c:pt idx="45">
                  <c:v>5</c:v>
                </c:pt>
                <c:pt idx="46">
                  <c:v>30</c:v>
                </c:pt>
                <c:pt idx="47">
                  <c:v>86</c:v>
                </c:pt>
                <c:pt idx="48">
                  <c:v>101</c:v>
                </c:pt>
                <c:pt idx="49">
                  <c:v>84</c:v>
                </c:pt>
                <c:pt idx="50">
                  <c:v>137</c:v>
                </c:pt>
                <c:pt idx="51">
                  <c:v>128</c:v>
                </c:pt>
                <c:pt idx="52">
                  <c:v>97</c:v>
                </c:pt>
                <c:pt idx="53">
                  <c:v>85</c:v>
                </c:pt>
                <c:pt idx="54">
                  <c:v>109</c:v>
                </c:pt>
                <c:pt idx="55">
                  <c:v>116</c:v>
                </c:pt>
                <c:pt idx="56">
                  <c:v>173</c:v>
                </c:pt>
                <c:pt idx="57">
                  <c:v>125</c:v>
                </c:pt>
                <c:pt idx="58">
                  <c:v>119</c:v>
                </c:pt>
                <c:pt idx="59">
                  <c:v>96</c:v>
                </c:pt>
                <c:pt idx="60">
                  <c:v>42</c:v>
                </c:pt>
                <c:pt idx="61">
                  <c:v>20</c:v>
                </c:pt>
                <c:pt idx="62">
                  <c:v>39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8</c:v>
                </c:pt>
                <c:pt idx="68">
                  <c:v>3</c:v>
                </c:pt>
                <c:pt idx="69">
                  <c:v>19</c:v>
                </c:pt>
                <c:pt idx="70">
                  <c:v>44</c:v>
                </c:pt>
                <c:pt idx="71">
                  <c:v>83</c:v>
                </c:pt>
                <c:pt idx="72">
                  <c:v>121</c:v>
                </c:pt>
                <c:pt idx="73">
                  <c:v>96</c:v>
                </c:pt>
                <c:pt idx="74">
                  <c:v>133</c:v>
                </c:pt>
                <c:pt idx="75">
                  <c:v>136</c:v>
                </c:pt>
                <c:pt idx="76">
                  <c:v>125</c:v>
                </c:pt>
                <c:pt idx="77">
                  <c:v>97</c:v>
                </c:pt>
                <c:pt idx="78">
                  <c:v>99</c:v>
                </c:pt>
                <c:pt idx="79">
                  <c:v>106</c:v>
                </c:pt>
                <c:pt idx="80">
                  <c:v>101</c:v>
                </c:pt>
                <c:pt idx="81">
                  <c:v>104</c:v>
                </c:pt>
                <c:pt idx="82">
                  <c:v>52</c:v>
                </c:pt>
                <c:pt idx="83">
                  <c:v>48</c:v>
                </c:pt>
                <c:pt idx="84">
                  <c:v>64</c:v>
                </c:pt>
                <c:pt idx="85">
                  <c:v>31</c:v>
                </c:pt>
                <c:pt idx="86">
                  <c:v>17</c:v>
                </c:pt>
                <c:pt idx="87">
                  <c:v>10</c:v>
                </c:pt>
                <c:pt idx="88">
                  <c:v>12</c:v>
                </c:pt>
                <c:pt idx="89">
                  <c:v>1</c:v>
                </c:pt>
                <c:pt idx="90">
                  <c:v>13</c:v>
                </c:pt>
                <c:pt idx="91">
                  <c:v>3</c:v>
                </c:pt>
                <c:pt idx="92">
                  <c:v>0</c:v>
                </c:pt>
                <c:pt idx="93">
                  <c:v>10</c:v>
                </c:pt>
                <c:pt idx="94">
                  <c:v>11</c:v>
                </c:pt>
                <c:pt idx="95">
                  <c:v>19</c:v>
                </c:pt>
                <c:pt idx="96">
                  <c:v>65</c:v>
                </c:pt>
                <c:pt idx="97">
                  <c:v>75</c:v>
                </c:pt>
                <c:pt idx="98">
                  <c:v>101</c:v>
                </c:pt>
                <c:pt idx="99">
                  <c:v>110</c:v>
                </c:pt>
                <c:pt idx="100">
                  <c:v>95</c:v>
                </c:pt>
                <c:pt idx="101">
                  <c:v>90</c:v>
                </c:pt>
                <c:pt idx="102">
                  <c:v>54</c:v>
                </c:pt>
                <c:pt idx="103">
                  <c:v>73</c:v>
                </c:pt>
                <c:pt idx="104">
                  <c:v>76</c:v>
                </c:pt>
                <c:pt idx="105">
                  <c:v>66</c:v>
                </c:pt>
                <c:pt idx="106">
                  <c:v>65</c:v>
                </c:pt>
                <c:pt idx="107">
                  <c:v>23</c:v>
                </c:pt>
                <c:pt idx="108">
                  <c:v>18</c:v>
                </c:pt>
                <c:pt idx="109">
                  <c:v>11</c:v>
                </c:pt>
                <c:pt idx="110">
                  <c:v>16</c:v>
                </c:pt>
                <c:pt idx="111">
                  <c:v>8</c:v>
                </c:pt>
                <c:pt idx="112">
                  <c:v>15</c:v>
                </c:pt>
                <c:pt idx="113">
                  <c:v>6</c:v>
                </c:pt>
                <c:pt idx="114">
                  <c:v>11</c:v>
                </c:pt>
                <c:pt idx="115">
                  <c:v>0</c:v>
                </c:pt>
                <c:pt idx="116">
                  <c:v>3</c:v>
                </c:pt>
                <c:pt idx="117">
                  <c:v>8</c:v>
                </c:pt>
                <c:pt idx="118">
                  <c:v>7</c:v>
                </c:pt>
                <c:pt idx="119">
                  <c:v>7</c:v>
                </c:pt>
                <c:pt idx="120">
                  <c:v>24</c:v>
                </c:pt>
                <c:pt idx="121">
                  <c:v>30</c:v>
                </c:pt>
                <c:pt idx="122">
                  <c:v>49</c:v>
                </c:pt>
                <c:pt idx="123">
                  <c:v>79</c:v>
                </c:pt>
                <c:pt idx="124">
                  <c:v>68</c:v>
                </c:pt>
                <c:pt idx="125">
                  <c:v>58</c:v>
                </c:pt>
                <c:pt idx="126">
                  <c:v>60</c:v>
                </c:pt>
                <c:pt idx="127">
                  <c:v>60</c:v>
                </c:pt>
                <c:pt idx="128">
                  <c:v>52</c:v>
                </c:pt>
                <c:pt idx="129">
                  <c:v>33</c:v>
                </c:pt>
                <c:pt idx="130">
                  <c:v>55</c:v>
                </c:pt>
                <c:pt idx="131">
                  <c:v>18</c:v>
                </c:pt>
                <c:pt idx="132">
                  <c:v>29</c:v>
                </c:pt>
                <c:pt idx="133">
                  <c:v>24</c:v>
                </c:pt>
                <c:pt idx="134">
                  <c:v>12</c:v>
                </c:pt>
                <c:pt idx="135">
                  <c:v>15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4</c:v>
                </c:pt>
                <c:pt idx="140">
                  <c:v>9</c:v>
                </c:pt>
                <c:pt idx="141">
                  <c:v>8</c:v>
                </c:pt>
                <c:pt idx="142">
                  <c:v>61</c:v>
                </c:pt>
                <c:pt idx="143">
                  <c:v>129</c:v>
                </c:pt>
                <c:pt idx="144">
                  <c:v>78</c:v>
                </c:pt>
                <c:pt idx="145">
                  <c:v>122</c:v>
                </c:pt>
                <c:pt idx="146">
                  <c:v>127</c:v>
                </c:pt>
                <c:pt idx="147">
                  <c:v>206</c:v>
                </c:pt>
                <c:pt idx="148">
                  <c:v>105</c:v>
                </c:pt>
                <c:pt idx="149">
                  <c:v>117</c:v>
                </c:pt>
                <c:pt idx="150">
                  <c:v>55</c:v>
                </c:pt>
                <c:pt idx="151">
                  <c:v>89</c:v>
                </c:pt>
                <c:pt idx="152">
                  <c:v>112</c:v>
                </c:pt>
                <c:pt idx="153">
                  <c:v>80</c:v>
                </c:pt>
                <c:pt idx="154">
                  <c:v>68</c:v>
                </c:pt>
                <c:pt idx="155">
                  <c:v>45</c:v>
                </c:pt>
                <c:pt idx="156">
                  <c:v>55</c:v>
                </c:pt>
                <c:pt idx="157">
                  <c:v>19</c:v>
                </c:pt>
                <c:pt idx="158">
                  <c:v>33</c:v>
                </c:pt>
                <c:pt idx="159">
                  <c:v>6</c:v>
                </c:pt>
                <c:pt idx="160">
                  <c:v>5</c:v>
                </c:pt>
                <c:pt idx="161">
                  <c:v>0</c:v>
                </c:pt>
                <c:pt idx="162">
                  <c:v>0</c:v>
                </c:pt>
                <c:pt idx="163">
                  <c:v>3</c:v>
                </c:pt>
                <c:pt idx="164">
                  <c:v>1</c:v>
                </c:pt>
                <c:pt idx="165">
                  <c:v>22</c:v>
                </c:pt>
                <c:pt idx="166">
                  <c:v>59</c:v>
                </c:pt>
                <c:pt idx="167">
                  <c:v>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68296"/>
        <c:axId val="204469784"/>
      </c:lineChart>
      <c:catAx>
        <c:axId val="204468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469784"/>
        <c:crosses val="autoZero"/>
        <c:auto val="1"/>
        <c:lblAlgn val="ctr"/>
        <c:lblOffset val="100"/>
        <c:noMultiLvlLbl val="1"/>
      </c:catAx>
      <c:valAx>
        <c:axId val="204469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4468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20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17</c:v>
                </c:pt>
                <c:pt idx="8">
                  <c:v>21</c:v>
                </c:pt>
                <c:pt idx="9">
                  <c:v>22</c:v>
                </c:pt>
                <c:pt idx="10">
                  <c:v>14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9</c:v>
                </c:pt>
                <c:pt idx="24">
                  <c:v>10</c:v>
                </c:pt>
                <c:pt idx="25">
                  <c:v>13</c:v>
                </c:pt>
                <c:pt idx="26">
                  <c:v>18</c:v>
                </c:pt>
                <c:pt idx="27">
                  <c:v>18</c:v>
                </c:pt>
                <c:pt idx="28">
                  <c:v>14</c:v>
                </c:pt>
                <c:pt idx="29">
                  <c:v>10</c:v>
                </c:pt>
                <c:pt idx="30">
                  <c:v>14</c:v>
                </c:pt>
                <c:pt idx="31">
                  <c:v>14</c:v>
                </c:pt>
                <c:pt idx="32">
                  <c:v>12</c:v>
                </c:pt>
                <c:pt idx="33">
                  <c:v>16</c:v>
                </c:pt>
                <c:pt idx="34">
                  <c:v>8</c:v>
                </c:pt>
                <c:pt idx="35">
                  <c:v>8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5</c:v>
                </c:pt>
                <c:pt idx="47">
                  <c:v>11</c:v>
                </c:pt>
                <c:pt idx="48">
                  <c:v>12</c:v>
                </c:pt>
                <c:pt idx="49">
                  <c:v>10</c:v>
                </c:pt>
                <c:pt idx="50">
                  <c:v>19</c:v>
                </c:pt>
                <c:pt idx="51">
                  <c:v>17</c:v>
                </c:pt>
                <c:pt idx="52">
                  <c:v>13</c:v>
                </c:pt>
                <c:pt idx="53">
                  <c:v>11</c:v>
                </c:pt>
                <c:pt idx="54">
                  <c:v>14</c:v>
                </c:pt>
                <c:pt idx="55">
                  <c:v>16</c:v>
                </c:pt>
                <c:pt idx="56">
                  <c:v>22</c:v>
                </c:pt>
                <c:pt idx="57">
                  <c:v>16</c:v>
                </c:pt>
                <c:pt idx="58">
                  <c:v>17</c:v>
                </c:pt>
                <c:pt idx="59">
                  <c:v>13</c:v>
                </c:pt>
                <c:pt idx="60">
                  <c:v>5</c:v>
                </c:pt>
                <c:pt idx="61">
                  <c:v>2</c:v>
                </c:pt>
                <c:pt idx="62">
                  <c:v>6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6</c:v>
                </c:pt>
                <c:pt idx="71">
                  <c:v>10</c:v>
                </c:pt>
                <c:pt idx="72">
                  <c:v>13</c:v>
                </c:pt>
                <c:pt idx="73">
                  <c:v>13</c:v>
                </c:pt>
                <c:pt idx="74">
                  <c:v>16</c:v>
                </c:pt>
                <c:pt idx="75">
                  <c:v>17</c:v>
                </c:pt>
                <c:pt idx="76">
                  <c:v>17</c:v>
                </c:pt>
                <c:pt idx="77">
                  <c:v>12</c:v>
                </c:pt>
                <c:pt idx="78">
                  <c:v>15</c:v>
                </c:pt>
                <c:pt idx="79">
                  <c:v>14</c:v>
                </c:pt>
                <c:pt idx="80">
                  <c:v>14</c:v>
                </c:pt>
                <c:pt idx="81">
                  <c:v>14</c:v>
                </c:pt>
                <c:pt idx="82">
                  <c:v>7</c:v>
                </c:pt>
                <c:pt idx="83">
                  <c:v>6</c:v>
                </c:pt>
                <c:pt idx="84">
                  <c:v>9</c:v>
                </c:pt>
                <c:pt idx="85">
                  <c:v>5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9</c:v>
                </c:pt>
                <c:pt idx="97">
                  <c:v>12</c:v>
                </c:pt>
                <c:pt idx="98">
                  <c:v>13</c:v>
                </c:pt>
                <c:pt idx="99">
                  <c:v>15</c:v>
                </c:pt>
                <c:pt idx="100">
                  <c:v>12</c:v>
                </c:pt>
                <c:pt idx="101">
                  <c:v>12</c:v>
                </c:pt>
                <c:pt idx="102">
                  <c:v>7</c:v>
                </c:pt>
                <c:pt idx="103">
                  <c:v>9</c:v>
                </c:pt>
                <c:pt idx="104">
                  <c:v>10</c:v>
                </c:pt>
                <c:pt idx="105">
                  <c:v>8</c:v>
                </c:pt>
                <c:pt idx="106">
                  <c:v>8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3</c:v>
                </c:pt>
                <c:pt idx="121">
                  <c:v>4</c:v>
                </c:pt>
                <c:pt idx="122">
                  <c:v>7</c:v>
                </c:pt>
                <c:pt idx="123">
                  <c:v>11</c:v>
                </c:pt>
                <c:pt idx="124">
                  <c:v>9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7</c:v>
                </c:pt>
                <c:pt idx="129">
                  <c:v>5</c:v>
                </c:pt>
                <c:pt idx="130">
                  <c:v>7</c:v>
                </c:pt>
                <c:pt idx="131">
                  <c:v>3</c:v>
                </c:pt>
                <c:pt idx="132">
                  <c:v>4</c:v>
                </c:pt>
                <c:pt idx="133">
                  <c:v>4</c:v>
                </c:pt>
                <c:pt idx="134">
                  <c:v>1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8</c:v>
                </c:pt>
                <c:pt idx="143">
                  <c:v>14</c:v>
                </c:pt>
                <c:pt idx="144">
                  <c:v>9</c:v>
                </c:pt>
                <c:pt idx="145">
                  <c:v>15</c:v>
                </c:pt>
                <c:pt idx="146">
                  <c:v>15</c:v>
                </c:pt>
                <c:pt idx="147">
                  <c:v>25</c:v>
                </c:pt>
                <c:pt idx="148">
                  <c:v>15</c:v>
                </c:pt>
                <c:pt idx="149">
                  <c:v>17</c:v>
                </c:pt>
                <c:pt idx="150">
                  <c:v>7</c:v>
                </c:pt>
                <c:pt idx="151">
                  <c:v>10</c:v>
                </c:pt>
                <c:pt idx="152">
                  <c:v>15</c:v>
                </c:pt>
                <c:pt idx="153">
                  <c:v>10</c:v>
                </c:pt>
                <c:pt idx="154">
                  <c:v>10</c:v>
                </c:pt>
                <c:pt idx="155">
                  <c:v>6</c:v>
                </c:pt>
                <c:pt idx="156">
                  <c:v>7</c:v>
                </c:pt>
                <c:pt idx="157">
                  <c:v>2</c:v>
                </c:pt>
                <c:pt idx="158">
                  <c:v>5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8</c:v>
                </c:pt>
                <c:pt idx="167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06152"/>
        <c:axId val="206737168"/>
      </c:lineChart>
      <c:catAx>
        <c:axId val="131006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37168"/>
        <c:crosses val="autoZero"/>
        <c:auto val="1"/>
        <c:lblAlgn val="ctr"/>
        <c:lblOffset val="100"/>
        <c:noMultiLvlLbl val="1"/>
      </c:catAx>
      <c:valAx>
        <c:axId val="20673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06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194</c:v>
                </c:pt>
                <c:pt idx="1">
                  <c:v>225</c:v>
                </c:pt>
                <c:pt idx="2">
                  <c:v>187</c:v>
                </c:pt>
                <c:pt idx="3">
                  <c:v>211</c:v>
                </c:pt>
                <c:pt idx="4">
                  <c:v>196</c:v>
                </c:pt>
                <c:pt idx="5">
                  <c:v>137</c:v>
                </c:pt>
                <c:pt idx="6">
                  <c:v>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37952"/>
        <c:axId val="206738344"/>
      </c:lineChart>
      <c:catAx>
        <c:axId val="206737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38344"/>
        <c:crosses val="autoZero"/>
        <c:auto val="1"/>
        <c:lblAlgn val="ctr"/>
        <c:lblOffset val="100"/>
        <c:noMultiLvlLbl val="1"/>
      </c:catAx>
      <c:valAx>
        <c:axId val="206738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37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12</c:v>
                </c:pt>
                <c:pt idx="6">
                  <c:v>36</c:v>
                </c:pt>
                <c:pt idx="7">
                  <c:v>60</c:v>
                </c:pt>
                <c:pt idx="8">
                  <c:v>67</c:v>
                </c:pt>
                <c:pt idx="9">
                  <c:v>83</c:v>
                </c:pt>
                <c:pt idx="10">
                  <c:v>111</c:v>
                </c:pt>
                <c:pt idx="11">
                  <c:v>121</c:v>
                </c:pt>
                <c:pt idx="12">
                  <c:v>92</c:v>
                </c:pt>
                <c:pt idx="13">
                  <c:v>89</c:v>
                </c:pt>
                <c:pt idx="14">
                  <c:v>76</c:v>
                </c:pt>
                <c:pt idx="15">
                  <c:v>88</c:v>
                </c:pt>
                <c:pt idx="16">
                  <c:v>101</c:v>
                </c:pt>
                <c:pt idx="17">
                  <c:v>89</c:v>
                </c:pt>
                <c:pt idx="18">
                  <c:v>70</c:v>
                </c:pt>
                <c:pt idx="19">
                  <c:v>43</c:v>
                </c:pt>
                <c:pt idx="20">
                  <c:v>38</c:v>
                </c:pt>
                <c:pt idx="21">
                  <c:v>23</c:v>
                </c:pt>
                <c:pt idx="22">
                  <c:v>22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39128"/>
        <c:axId val="206739520"/>
      </c:lineChart>
      <c:catAx>
        <c:axId val="206739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39520"/>
        <c:crosses val="autoZero"/>
        <c:auto val="1"/>
        <c:lblAlgn val="ctr"/>
        <c:lblOffset val="100"/>
        <c:noMultiLvlLbl val="1"/>
      </c:catAx>
      <c:valAx>
        <c:axId val="20673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39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413</c:v>
                </c:pt>
                <c:pt idx="1">
                  <c:v>410</c:v>
                </c:pt>
                <c:pt idx="2">
                  <c:v>965</c:v>
                </c:pt>
                <c:pt idx="3">
                  <c:v>2363</c:v>
                </c:pt>
                <c:pt idx="4">
                  <c:v>2772</c:v>
                </c:pt>
                <c:pt idx="5">
                  <c:v>1741</c:v>
                </c:pt>
                <c:pt idx="6">
                  <c:v>704</c:v>
                </c:pt>
                <c:pt idx="7">
                  <c:v>173</c:v>
                </c:pt>
                <c:pt idx="8">
                  <c:v>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740304"/>
        <c:axId val="206740696"/>
      </c:barChart>
      <c:catAx>
        <c:axId val="206740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40696"/>
        <c:crosses val="autoZero"/>
        <c:auto val="1"/>
        <c:lblAlgn val="ctr"/>
        <c:lblOffset val="100"/>
        <c:noMultiLvlLbl val="1"/>
      </c:catAx>
      <c:valAx>
        <c:axId val="20674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40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413</c:v>
                </c:pt>
                <c:pt idx="1">
                  <c:v>410</c:v>
                </c:pt>
                <c:pt idx="2">
                  <c:v>965</c:v>
                </c:pt>
                <c:pt idx="3">
                  <c:v>2363</c:v>
                </c:pt>
                <c:pt idx="4">
                  <c:v>2772</c:v>
                </c:pt>
                <c:pt idx="5">
                  <c:v>1741</c:v>
                </c:pt>
                <c:pt idx="6">
                  <c:v>704</c:v>
                </c:pt>
                <c:pt idx="7">
                  <c:v>173</c:v>
                </c:pt>
                <c:pt idx="8">
                  <c:v>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15</c:v>
                </c:pt>
                <c:pt idx="1">
                  <c:v>12</c:v>
                </c:pt>
                <c:pt idx="2">
                  <c:v>14</c:v>
                </c:pt>
                <c:pt idx="3">
                  <c:v>30</c:v>
                </c:pt>
                <c:pt idx="4">
                  <c:v>29</c:v>
                </c:pt>
                <c:pt idx="5">
                  <c:v>33</c:v>
                </c:pt>
                <c:pt idx="6">
                  <c:v>41</c:v>
                </c:pt>
                <c:pt idx="7">
                  <c:v>48</c:v>
                </c:pt>
                <c:pt idx="8">
                  <c:v>55</c:v>
                </c:pt>
                <c:pt idx="9">
                  <c:v>60</c:v>
                </c:pt>
                <c:pt idx="10">
                  <c:v>76</c:v>
                </c:pt>
                <c:pt idx="11">
                  <c:v>71</c:v>
                </c:pt>
                <c:pt idx="12">
                  <c:v>82</c:v>
                </c:pt>
                <c:pt idx="13">
                  <c:v>73</c:v>
                </c:pt>
                <c:pt idx="14">
                  <c:v>92</c:v>
                </c:pt>
                <c:pt idx="15">
                  <c:v>92</c:v>
                </c:pt>
                <c:pt idx="16">
                  <c:v>134</c:v>
                </c:pt>
                <c:pt idx="17">
                  <c:v>153</c:v>
                </c:pt>
                <c:pt idx="18">
                  <c:v>177</c:v>
                </c:pt>
                <c:pt idx="19">
                  <c:v>231</c:v>
                </c:pt>
                <c:pt idx="20">
                  <c:v>270</c:v>
                </c:pt>
                <c:pt idx="21">
                  <c:v>355</c:v>
                </c:pt>
                <c:pt idx="22">
                  <c:v>418</c:v>
                </c:pt>
                <c:pt idx="23">
                  <c:v>542</c:v>
                </c:pt>
                <c:pt idx="24">
                  <c:v>550</c:v>
                </c:pt>
                <c:pt idx="25">
                  <c:v>498</c:v>
                </c:pt>
                <c:pt idx="26">
                  <c:v>532</c:v>
                </c:pt>
                <c:pt idx="27">
                  <c:v>615</c:v>
                </c:pt>
                <c:pt idx="28">
                  <c:v>577</c:v>
                </c:pt>
                <c:pt idx="29">
                  <c:v>551</c:v>
                </c:pt>
                <c:pt idx="30">
                  <c:v>497</c:v>
                </c:pt>
                <c:pt idx="31">
                  <c:v>416</c:v>
                </c:pt>
                <c:pt idx="32">
                  <c:v>446</c:v>
                </c:pt>
                <c:pt idx="33">
                  <c:v>362</c:v>
                </c:pt>
                <c:pt idx="34">
                  <c:v>293</c:v>
                </c:pt>
                <c:pt idx="35">
                  <c:v>224</c:v>
                </c:pt>
                <c:pt idx="36">
                  <c:v>218</c:v>
                </c:pt>
                <c:pt idx="37">
                  <c:v>162</c:v>
                </c:pt>
                <c:pt idx="38">
                  <c:v>141</c:v>
                </c:pt>
                <c:pt idx="39">
                  <c:v>118</c:v>
                </c:pt>
                <c:pt idx="40">
                  <c:v>65</c:v>
                </c:pt>
                <c:pt idx="41">
                  <c:v>56</c:v>
                </c:pt>
                <c:pt idx="42">
                  <c:v>45</c:v>
                </c:pt>
                <c:pt idx="43">
                  <c:v>34</c:v>
                </c:pt>
                <c:pt idx="44">
                  <c:v>24</c:v>
                </c:pt>
                <c:pt idx="45">
                  <c:v>14</c:v>
                </c:pt>
                <c:pt idx="46">
                  <c:v>14</c:v>
                </c:pt>
                <c:pt idx="47">
                  <c:v>12</c:v>
                </c:pt>
                <c:pt idx="48">
                  <c:v>8</c:v>
                </c:pt>
                <c:pt idx="49">
                  <c:v>4</c:v>
                </c:pt>
                <c:pt idx="50">
                  <c:v>5</c:v>
                </c:pt>
                <c:pt idx="51">
                  <c:v>5</c:v>
                </c:pt>
                <c:pt idx="52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41872"/>
        <c:axId val="206742264"/>
      </c:lineChart>
      <c:catAx>
        <c:axId val="206741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42264"/>
        <c:crosses val="autoZero"/>
        <c:auto val="1"/>
        <c:lblAlgn val="ctr"/>
        <c:lblOffset val="100"/>
        <c:noMultiLvlLbl val="1"/>
      </c:catAx>
      <c:valAx>
        <c:axId val="20674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41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1532</c:v>
                </c:pt>
                <c:pt idx="1">
                  <c:v>1768</c:v>
                </c:pt>
                <c:pt idx="2">
                  <c:v>1451</c:v>
                </c:pt>
                <c:pt idx="3">
                  <c:v>1608</c:v>
                </c:pt>
                <c:pt idx="4">
                  <c:v>1497</c:v>
                </c:pt>
                <c:pt idx="5">
                  <c:v>1015</c:v>
                </c:pt>
                <c:pt idx="6">
                  <c:v>723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09000"/>
        <c:axId val="204409384"/>
      </c:lineChart>
      <c:catAx>
        <c:axId val="204409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409384"/>
        <c:crosses val="autoZero"/>
        <c:auto val="1"/>
        <c:lblAlgn val="ctr"/>
        <c:lblOffset val="100"/>
        <c:noMultiLvlLbl val="1"/>
      </c:catAx>
      <c:valAx>
        <c:axId val="204409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09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7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90</c:v>
                </c:pt>
                <c:pt idx="6">
                  <c:v>259</c:v>
                </c:pt>
                <c:pt idx="7">
                  <c:v>485</c:v>
                </c:pt>
                <c:pt idx="8">
                  <c:v>555</c:v>
                </c:pt>
                <c:pt idx="9">
                  <c:v>631</c:v>
                </c:pt>
                <c:pt idx="10">
                  <c:v>892</c:v>
                </c:pt>
                <c:pt idx="11">
                  <c:v>961</c:v>
                </c:pt>
                <c:pt idx="12">
                  <c:v>677</c:v>
                </c:pt>
                <c:pt idx="13">
                  <c:v>659</c:v>
                </c:pt>
                <c:pt idx="14">
                  <c:v>565</c:v>
                </c:pt>
                <c:pt idx="15">
                  <c:v>685</c:v>
                </c:pt>
                <c:pt idx="16">
                  <c:v>775</c:v>
                </c:pt>
                <c:pt idx="17">
                  <c:v>713</c:v>
                </c:pt>
                <c:pt idx="18">
                  <c:v>520</c:v>
                </c:pt>
                <c:pt idx="19">
                  <c:v>319</c:v>
                </c:pt>
                <c:pt idx="20">
                  <c:v>289</c:v>
                </c:pt>
                <c:pt idx="21">
                  <c:v>169</c:v>
                </c:pt>
                <c:pt idx="22">
                  <c:v>162</c:v>
                </c:pt>
                <c:pt idx="23">
                  <c:v>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304760"/>
        <c:axId val="204305144"/>
      </c:lineChart>
      <c:catAx>
        <c:axId val="204304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05144"/>
        <c:crosses val="autoZero"/>
        <c:auto val="1"/>
        <c:lblAlgn val="ctr"/>
        <c:lblOffset val="100"/>
        <c:noMultiLvlLbl val="1"/>
      </c:catAx>
      <c:valAx>
        <c:axId val="20430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304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31</c:v>
                </c:pt>
                <c:pt idx="1">
                  <c:v>32</c:v>
                </c:pt>
                <c:pt idx="2">
                  <c:v>29</c:v>
                </c:pt>
                <c:pt idx="3">
                  <c:v>29</c:v>
                </c:pt>
                <c:pt idx="4">
                  <c:v>31</c:v>
                </c:pt>
                <c:pt idx="5">
                  <c:v>33</c:v>
                </c:pt>
                <c:pt idx="6">
                  <c:v>31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32</c:v>
                </c:pt>
                <c:pt idx="13">
                  <c:v>34</c:v>
                </c:pt>
                <c:pt idx="14">
                  <c:v>33</c:v>
                </c:pt>
                <c:pt idx="15">
                  <c:v>35</c:v>
                </c:pt>
                <c:pt idx="19">
                  <c:v>41</c:v>
                </c:pt>
                <c:pt idx="20">
                  <c:v>16</c:v>
                </c:pt>
                <c:pt idx="21">
                  <c:v>34</c:v>
                </c:pt>
                <c:pt idx="22">
                  <c:v>33</c:v>
                </c:pt>
                <c:pt idx="23">
                  <c:v>29</c:v>
                </c:pt>
                <c:pt idx="24">
                  <c:v>27</c:v>
                </c:pt>
                <c:pt idx="25">
                  <c:v>30</c:v>
                </c:pt>
                <c:pt idx="26">
                  <c:v>29</c:v>
                </c:pt>
                <c:pt idx="27">
                  <c:v>30</c:v>
                </c:pt>
                <c:pt idx="28">
                  <c:v>36</c:v>
                </c:pt>
                <c:pt idx="29">
                  <c:v>32</c:v>
                </c:pt>
                <c:pt idx="30">
                  <c:v>32</c:v>
                </c:pt>
                <c:pt idx="31">
                  <c:v>31</c:v>
                </c:pt>
                <c:pt idx="32">
                  <c:v>31</c:v>
                </c:pt>
                <c:pt idx="33">
                  <c:v>29</c:v>
                </c:pt>
                <c:pt idx="34">
                  <c:v>35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34</c:v>
                </c:pt>
                <c:pt idx="39">
                  <c:v>23</c:v>
                </c:pt>
                <c:pt idx="43">
                  <c:v>41</c:v>
                </c:pt>
                <c:pt idx="44">
                  <c:v>21</c:v>
                </c:pt>
                <c:pt idx="45">
                  <c:v>39</c:v>
                </c:pt>
                <c:pt idx="46">
                  <c:v>38</c:v>
                </c:pt>
                <c:pt idx="47">
                  <c:v>32</c:v>
                </c:pt>
                <c:pt idx="48">
                  <c:v>28</c:v>
                </c:pt>
                <c:pt idx="49">
                  <c:v>30</c:v>
                </c:pt>
                <c:pt idx="50">
                  <c:v>33</c:v>
                </c:pt>
                <c:pt idx="51">
                  <c:v>31</c:v>
                </c:pt>
                <c:pt idx="52">
                  <c:v>33</c:v>
                </c:pt>
                <c:pt idx="53">
                  <c:v>31</c:v>
                </c:pt>
                <c:pt idx="54">
                  <c:v>31</c:v>
                </c:pt>
                <c:pt idx="55">
                  <c:v>32</c:v>
                </c:pt>
                <c:pt idx="56">
                  <c:v>31</c:v>
                </c:pt>
                <c:pt idx="57">
                  <c:v>30</c:v>
                </c:pt>
                <c:pt idx="58">
                  <c:v>33</c:v>
                </c:pt>
                <c:pt idx="59">
                  <c:v>32</c:v>
                </c:pt>
                <c:pt idx="60">
                  <c:v>28</c:v>
                </c:pt>
                <c:pt idx="61">
                  <c:v>26</c:v>
                </c:pt>
                <c:pt idx="62">
                  <c:v>35</c:v>
                </c:pt>
                <c:pt idx="63">
                  <c:v>36</c:v>
                </c:pt>
                <c:pt idx="67">
                  <c:v>33</c:v>
                </c:pt>
                <c:pt idx="68">
                  <c:v>21</c:v>
                </c:pt>
                <c:pt idx="69">
                  <c:v>34</c:v>
                </c:pt>
                <c:pt idx="70">
                  <c:v>34</c:v>
                </c:pt>
                <c:pt idx="71">
                  <c:v>30</c:v>
                </c:pt>
                <c:pt idx="72">
                  <c:v>27</c:v>
                </c:pt>
                <c:pt idx="73">
                  <c:v>32</c:v>
                </c:pt>
                <c:pt idx="74">
                  <c:v>30</c:v>
                </c:pt>
                <c:pt idx="75">
                  <c:v>30</c:v>
                </c:pt>
                <c:pt idx="76">
                  <c:v>32</c:v>
                </c:pt>
                <c:pt idx="77">
                  <c:v>31</c:v>
                </c:pt>
                <c:pt idx="78">
                  <c:v>36</c:v>
                </c:pt>
                <c:pt idx="79">
                  <c:v>32</c:v>
                </c:pt>
                <c:pt idx="80">
                  <c:v>34</c:v>
                </c:pt>
                <c:pt idx="81">
                  <c:v>32</c:v>
                </c:pt>
                <c:pt idx="82">
                  <c:v>32</c:v>
                </c:pt>
                <c:pt idx="83">
                  <c:v>30</c:v>
                </c:pt>
                <c:pt idx="84">
                  <c:v>34</c:v>
                </c:pt>
                <c:pt idx="85">
                  <c:v>36</c:v>
                </c:pt>
                <c:pt idx="86">
                  <c:v>27</c:v>
                </c:pt>
                <c:pt idx="87">
                  <c:v>35</c:v>
                </c:pt>
                <c:pt idx="88">
                  <c:v>33</c:v>
                </c:pt>
                <c:pt idx="89">
                  <c:v>15</c:v>
                </c:pt>
                <c:pt idx="90">
                  <c:v>34</c:v>
                </c:pt>
                <c:pt idx="91">
                  <c:v>41</c:v>
                </c:pt>
                <c:pt idx="93">
                  <c:v>31</c:v>
                </c:pt>
                <c:pt idx="94">
                  <c:v>37</c:v>
                </c:pt>
                <c:pt idx="95">
                  <c:v>38</c:v>
                </c:pt>
                <c:pt idx="96">
                  <c:v>33</c:v>
                </c:pt>
                <c:pt idx="97">
                  <c:v>37</c:v>
                </c:pt>
                <c:pt idx="98">
                  <c:v>31</c:v>
                </c:pt>
                <c:pt idx="99">
                  <c:v>33</c:v>
                </c:pt>
                <c:pt idx="100">
                  <c:v>32</c:v>
                </c:pt>
                <c:pt idx="101">
                  <c:v>33</c:v>
                </c:pt>
                <c:pt idx="102">
                  <c:v>33</c:v>
                </c:pt>
                <c:pt idx="103">
                  <c:v>31</c:v>
                </c:pt>
                <c:pt idx="104">
                  <c:v>32</c:v>
                </c:pt>
                <c:pt idx="105">
                  <c:v>31</c:v>
                </c:pt>
                <c:pt idx="106">
                  <c:v>28</c:v>
                </c:pt>
                <c:pt idx="107">
                  <c:v>34</c:v>
                </c:pt>
                <c:pt idx="108">
                  <c:v>30</c:v>
                </c:pt>
                <c:pt idx="109">
                  <c:v>33</c:v>
                </c:pt>
                <c:pt idx="110">
                  <c:v>30</c:v>
                </c:pt>
                <c:pt idx="111">
                  <c:v>41</c:v>
                </c:pt>
                <c:pt idx="112">
                  <c:v>28</c:v>
                </c:pt>
                <c:pt idx="113">
                  <c:v>29</c:v>
                </c:pt>
                <c:pt idx="114">
                  <c:v>29</c:v>
                </c:pt>
                <c:pt idx="116">
                  <c:v>46</c:v>
                </c:pt>
                <c:pt idx="117">
                  <c:v>27</c:v>
                </c:pt>
                <c:pt idx="118">
                  <c:v>36</c:v>
                </c:pt>
                <c:pt idx="119">
                  <c:v>40</c:v>
                </c:pt>
                <c:pt idx="120">
                  <c:v>30</c:v>
                </c:pt>
                <c:pt idx="121">
                  <c:v>35</c:v>
                </c:pt>
                <c:pt idx="122">
                  <c:v>33</c:v>
                </c:pt>
                <c:pt idx="123">
                  <c:v>32</c:v>
                </c:pt>
                <c:pt idx="124">
                  <c:v>31</c:v>
                </c:pt>
                <c:pt idx="125">
                  <c:v>31</c:v>
                </c:pt>
                <c:pt idx="126">
                  <c:v>33</c:v>
                </c:pt>
                <c:pt idx="127">
                  <c:v>34</c:v>
                </c:pt>
                <c:pt idx="128">
                  <c:v>30</c:v>
                </c:pt>
                <c:pt idx="129">
                  <c:v>33</c:v>
                </c:pt>
                <c:pt idx="130">
                  <c:v>31</c:v>
                </c:pt>
                <c:pt idx="131">
                  <c:v>35</c:v>
                </c:pt>
                <c:pt idx="132">
                  <c:v>31</c:v>
                </c:pt>
                <c:pt idx="133">
                  <c:v>35</c:v>
                </c:pt>
                <c:pt idx="134">
                  <c:v>25</c:v>
                </c:pt>
                <c:pt idx="135">
                  <c:v>34</c:v>
                </c:pt>
                <c:pt idx="136">
                  <c:v>38</c:v>
                </c:pt>
                <c:pt idx="139">
                  <c:v>37</c:v>
                </c:pt>
                <c:pt idx="140">
                  <c:v>22</c:v>
                </c:pt>
                <c:pt idx="141">
                  <c:v>35</c:v>
                </c:pt>
                <c:pt idx="142">
                  <c:v>32</c:v>
                </c:pt>
                <c:pt idx="143">
                  <c:v>26</c:v>
                </c:pt>
                <c:pt idx="144">
                  <c:v>29</c:v>
                </c:pt>
                <c:pt idx="145">
                  <c:v>29</c:v>
                </c:pt>
                <c:pt idx="146">
                  <c:v>28</c:v>
                </c:pt>
                <c:pt idx="147">
                  <c:v>29</c:v>
                </c:pt>
                <c:pt idx="148">
                  <c:v>33</c:v>
                </c:pt>
                <c:pt idx="149">
                  <c:v>35</c:v>
                </c:pt>
                <c:pt idx="150">
                  <c:v>30</c:v>
                </c:pt>
                <c:pt idx="151">
                  <c:v>28</c:v>
                </c:pt>
                <c:pt idx="152">
                  <c:v>33</c:v>
                </c:pt>
                <c:pt idx="153">
                  <c:v>29</c:v>
                </c:pt>
                <c:pt idx="154">
                  <c:v>35</c:v>
                </c:pt>
                <c:pt idx="155">
                  <c:v>33</c:v>
                </c:pt>
                <c:pt idx="156">
                  <c:v>30</c:v>
                </c:pt>
                <c:pt idx="157">
                  <c:v>30</c:v>
                </c:pt>
                <c:pt idx="158">
                  <c:v>36</c:v>
                </c:pt>
                <c:pt idx="159">
                  <c:v>32</c:v>
                </c:pt>
                <c:pt idx="160">
                  <c:v>40</c:v>
                </c:pt>
                <c:pt idx="163">
                  <c:v>42</c:v>
                </c:pt>
                <c:pt idx="164">
                  <c:v>19</c:v>
                </c:pt>
                <c:pt idx="165">
                  <c:v>31</c:v>
                </c:pt>
                <c:pt idx="166">
                  <c:v>32</c:v>
                </c:pt>
                <c:pt idx="167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54</c:v>
                </c:pt>
                <c:pt idx="1">
                  <c:v>47</c:v>
                </c:pt>
                <c:pt idx="2">
                  <c:v>44</c:v>
                </c:pt>
                <c:pt idx="3">
                  <c:v>45</c:v>
                </c:pt>
                <c:pt idx="4">
                  <c:v>48</c:v>
                </c:pt>
                <c:pt idx="5">
                  <c:v>53</c:v>
                </c:pt>
                <c:pt idx="6">
                  <c:v>44</c:v>
                </c:pt>
                <c:pt idx="7">
                  <c:v>43</c:v>
                </c:pt>
                <c:pt idx="8">
                  <c:v>49</c:v>
                </c:pt>
                <c:pt idx="9">
                  <c:v>40</c:v>
                </c:pt>
                <c:pt idx="10">
                  <c:v>44</c:v>
                </c:pt>
                <c:pt idx="11">
                  <c:v>44</c:v>
                </c:pt>
                <c:pt idx="12">
                  <c:v>48</c:v>
                </c:pt>
                <c:pt idx="13">
                  <c:v>46</c:v>
                </c:pt>
                <c:pt idx="14">
                  <c:v>37</c:v>
                </c:pt>
                <c:pt idx="15">
                  <c:v>45</c:v>
                </c:pt>
                <c:pt idx="19">
                  <c:v>43</c:v>
                </c:pt>
                <c:pt idx="20">
                  <c:v>17</c:v>
                </c:pt>
                <c:pt idx="21">
                  <c:v>43</c:v>
                </c:pt>
                <c:pt idx="22">
                  <c:v>44</c:v>
                </c:pt>
                <c:pt idx="23">
                  <c:v>42</c:v>
                </c:pt>
                <c:pt idx="24">
                  <c:v>43</c:v>
                </c:pt>
                <c:pt idx="25">
                  <c:v>43</c:v>
                </c:pt>
                <c:pt idx="26">
                  <c:v>45</c:v>
                </c:pt>
                <c:pt idx="27">
                  <c:v>44</c:v>
                </c:pt>
                <c:pt idx="28">
                  <c:v>56</c:v>
                </c:pt>
                <c:pt idx="29">
                  <c:v>43</c:v>
                </c:pt>
                <c:pt idx="30">
                  <c:v>45</c:v>
                </c:pt>
                <c:pt idx="31">
                  <c:v>52</c:v>
                </c:pt>
                <c:pt idx="32">
                  <c:v>43</c:v>
                </c:pt>
                <c:pt idx="33">
                  <c:v>40</c:v>
                </c:pt>
                <c:pt idx="34">
                  <c:v>53</c:v>
                </c:pt>
                <c:pt idx="35">
                  <c:v>53</c:v>
                </c:pt>
                <c:pt idx="36">
                  <c:v>46</c:v>
                </c:pt>
                <c:pt idx="37">
                  <c:v>45</c:v>
                </c:pt>
                <c:pt idx="38">
                  <c:v>50</c:v>
                </c:pt>
                <c:pt idx="39">
                  <c:v>34</c:v>
                </c:pt>
                <c:pt idx="43">
                  <c:v>42</c:v>
                </c:pt>
                <c:pt idx="44">
                  <c:v>26</c:v>
                </c:pt>
                <c:pt idx="45">
                  <c:v>41</c:v>
                </c:pt>
                <c:pt idx="46">
                  <c:v>47</c:v>
                </c:pt>
                <c:pt idx="47">
                  <c:v>53</c:v>
                </c:pt>
                <c:pt idx="48">
                  <c:v>44</c:v>
                </c:pt>
                <c:pt idx="49">
                  <c:v>46</c:v>
                </c:pt>
                <c:pt idx="50">
                  <c:v>46</c:v>
                </c:pt>
                <c:pt idx="51">
                  <c:v>46</c:v>
                </c:pt>
                <c:pt idx="52">
                  <c:v>47</c:v>
                </c:pt>
                <c:pt idx="53">
                  <c:v>57</c:v>
                </c:pt>
                <c:pt idx="54">
                  <c:v>48</c:v>
                </c:pt>
                <c:pt idx="55">
                  <c:v>46</c:v>
                </c:pt>
                <c:pt idx="56">
                  <c:v>46</c:v>
                </c:pt>
                <c:pt idx="57">
                  <c:v>49</c:v>
                </c:pt>
                <c:pt idx="58">
                  <c:v>45</c:v>
                </c:pt>
                <c:pt idx="59">
                  <c:v>43</c:v>
                </c:pt>
                <c:pt idx="60">
                  <c:v>49</c:v>
                </c:pt>
                <c:pt idx="61">
                  <c:v>40</c:v>
                </c:pt>
                <c:pt idx="62">
                  <c:v>44</c:v>
                </c:pt>
                <c:pt idx="63">
                  <c:v>42</c:v>
                </c:pt>
                <c:pt idx="67">
                  <c:v>40</c:v>
                </c:pt>
                <c:pt idx="68">
                  <c:v>21</c:v>
                </c:pt>
                <c:pt idx="69">
                  <c:v>40</c:v>
                </c:pt>
                <c:pt idx="70">
                  <c:v>43</c:v>
                </c:pt>
                <c:pt idx="71">
                  <c:v>52</c:v>
                </c:pt>
                <c:pt idx="72">
                  <c:v>44</c:v>
                </c:pt>
                <c:pt idx="73">
                  <c:v>46</c:v>
                </c:pt>
                <c:pt idx="74">
                  <c:v>42</c:v>
                </c:pt>
                <c:pt idx="75">
                  <c:v>44</c:v>
                </c:pt>
                <c:pt idx="76">
                  <c:v>57</c:v>
                </c:pt>
                <c:pt idx="77">
                  <c:v>48</c:v>
                </c:pt>
                <c:pt idx="78">
                  <c:v>56</c:v>
                </c:pt>
                <c:pt idx="79">
                  <c:v>48</c:v>
                </c:pt>
                <c:pt idx="80">
                  <c:v>57</c:v>
                </c:pt>
                <c:pt idx="81">
                  <c:v>46</c:v>
                </c:pt>
                <c:pt idx="82">
                  <c:v>51</c:v>
                </c:pt>
                <c:pt idx="83">
                  <c:v>45</c:v>
                </c:pt>
                <c:pt idx="84">
                  <c:v>44</c:v>
                </c:pt>
                <c:pt idx="85">
                  <c:v>50</c:v>
                </c:pt>
                <c:pt idx="86">
                  <c:v>41</c:v>
                </c:pt>
                <c:pt idx="87">
                  <c:v>47</c:v>
                </c:pt>
                <c:pt idx="88">
                  <c:v>40</c:v>
                </c:pt>
                <c:pt idx="89">
                  <c:v>15</c:v>
                </c:pt>
                <c:pt idx="90">
                  <c:v>44</c:v>
                </c:pt>
                <c:pt idx="91">
                  <c:v>43</c:v>
                </c:pt>
                <c:pt idx="93">
                  <c:v>46</c:v>
                </c:pt>
                <c:pt idx="94">
                  <c:v>47</c:v>
                </c:pt>
                <c:pt idx="95">
                  <c:v>51</c:v>
                </c:pt>
                <c:pt idx="96">
                  <c:v>45</c:v>
                </c:pt>
                <c:pt idx="97">
                  <c:v>49</c:v>
                </c:pt>
                <c:pt idx="98">
                  <c:v>46</c:v>
                </c:pt>
                <c:pt idx="99">
                  <c:v>46</c:v>
                </c:pt>
                <c:pt idx="100">
                  <c:v>44</c:v>
                </c:pt>
                <c:pt idx="101">
                  <c:v>53</c:v>
                </c:pt>
                <c:pt idx="102">
                  <c:v>43</c:v>
                </c:pt>
                <c:pt idx="103">
                  <c:v>50</c:v>
                </c:pt>
                <c:pt idx="104">
                  <c:v>49</c:v>
                </c:pt>
                <c:pt idx="105">
                  <c:v>47</c:v>
                </c:pt>
                <c:pt idx="106">
                  <c:v>40</c:v>
                </c:pt>
                <c:pt idx="107">
                  <c:v>52</c:v>
                </c:pt>
                <c:pt idx="108">
                  <c:v>41</c:v>
                </c:pt>
                <c:pt idx="109">
                  <c:v>45</c:v>
                </c:pt>
                <c:pt idx="110">
                  <c:v>38</c:v>
                </c:pt>
                <c:pt idx="111">
                  <c:v>51</c:v>
                </c:pt>
                <c:pt idx="112">
                  <c:v>35</c:v>
                </c:pt>
                <c:pt idx="113">
                  <c:v>44</c:v>
                </c:pt>
                <c:pt idx="114">
                  <c:v>55</c:v>
                </c:pt>
                <c:pt idx="116">
                  <c:v>48</c:v>
                </c:pt>
                <c:pt idx="117">
                  <c:v>29</c:v>
                </c:pt>
                <c:pt idx="118">
                  <c:v>41</c:v>
                </c:pt>
                <c:pt idx="119">
                  <c:v>47</c:v>
                </c:pt>
                <c:pt idx="120">
                  <c:v>44</c:v>
                </c:pt>
                <c:pt idx="121">
                  <c:v>42</c:v>
                </c:pt>
                <c:pt idx="122">
                  <c:v>56</c:v>
                </c:pt>
                <c:pt idx="123">
                  <c:v>50</c:v>
                </c:pt>
                <c:pt idx="124">
                  <c:v>53</c:v>
                </c:pt>
                <c:pt idx="125">
                  <c:v>48</c:v>
                </c:pt>
                <c:pt idx="126">
                  <c:v>53</c:v>
                </c:pt>
                <c:pt idx="127">
                  <c:v>47</c:v>
                </c:pt>
                <c:pt idx="128">
                  <c:v>41</c:v>
                </c:pt>
                <c:pt idx="129">
                  <c:v>48</c:v>
                </c:pt>
                <c:pt idx="130">
                  <c:v>44</c:v>
                </c:pt>
                <c:pt idx="131">
                  <c:v>52</c:v>
                </c:pt>
                <c:pt idx="132">
                  <c:v>43</c:v>
                </c:pt>
                <c:pt idx="133">
                  <c:v>43</c:v>
                </c:pt>
                <c:pt idx="134">
                  <c:v>36</c:v>
                </c:pt>
                <c:pt idx="135">
                  <c:v>48</c:v>
                </c:pt>
                <c:pt idx="136">
                  <c:v>41</c:v>
                </c:pt>
                <c:pt idx="139">
                  <c:v>38</c:v>
                </c:pt>
                <c:pt idx="140">
                  <c:v>25</c:v>
                </c:pt>
                <c:pt idx="141">
                  <c:v>39</c:v>
                </c:pt>
                <c:pt idx="142">
                  <c:v>48</c:v>
                </c:pt>
                <c:pt idx="143">
                  <c:v>46</c:v>
                </c:pt>
                <c:pt idx="144">
                  <c:v>51</c:v>
                </c:pt>
                <c:pt idx="145">
                  <c:v>43</c:v>
                </c:pt>
                <c:pt idx="146">
                  <c:v>42</c:v>
                </c:pt>
                <c:pt idx="147">
                  <c:v>48</c:v>
                </c:pt>
                <c:pt idx="148">
                  <c:v>55</c:v>
                </c:pt>
                <c:pt idx="149">
                  <c:v>49</c:v>
                </c:pt>
                <c:pt idx="150">
                  <c:v>51</c:v>
                </c:pt>
                <c:pt idx="151">
                  <c:v>44</c:v>
                </c:pt>
                <c:pt idx="152">
                  <c:v>48</c:v>
                </c:pt>
                <c:pt idx="153">
                  <c:v>42</c:v>
                </c:pt>
                <c:pt idx="154">
                  <c:v>58</c:v>
                </c:pt>
                <c:pt idx="155">
                  <c:v>54</c:v>
                </c:pt>
                <c:pt idx="156">
                  <c:v>44</c:v>
                </c:pt>
                <c:pt idx="157">
                  <c:v>41</c:v>
                </c:pt>
                <c:pt idx="158">
                  <c:v>45</c:v>
                </c:pt>
                <c:pt idx="159">
                  <c:v>34</c:v>
                </c:pt>
                <c:pt idx="160">
                  <c:v>45</c:v>
                </c:pt>
                <c:pt idx="163">
                  <c:v>43</c:v>
                </c:pt>
                <c:pt idx="164">
                  <c:v>19</c:v>
                </c:pt>
                <c:pt idx="165">
                  <c:v>41</c:v>
                </c:pt>
                <c:pt idx="166">
                  <c:v>41</c:v>
                </c:pt>
                <c:pt idx="167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39000"/>
        <c:axId val="206039384"/>
      </c:lineChart>
      <c:catAx>
        <c:axId val="206039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039384"/>
        <c:crosses val="autoZero"/>
        <c:auto val="1"/>
        <c:lblAlgn val="ctr"/>
        <c:lblOffset val="100"/>
        <c:noMultiLvlLbl val="1"/>
      </c:catAx>
      <c:valAx>
        <c:axId val="206039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039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58</c:v>
                </c:pt>
                <c:pt idx="1">
                  <c:v>54</c:v>
                </c:pt>
                <c:pt idx="2">
                  <c:v>56</c:v>
                </c:pt>
                <c:pt idx="3">
                  <c:v>57</c:v>
                </c:pt>
                <c:pt idx="4">
                  <c:v>57</c:v>
                </c:pt>
                <c:pt idx="5">
                  <c:v>53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58032"/>
        <c:axId val="206262512"/>
      </c:lineChart>
      <c:catAx>
        <c:axId val="206258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262512"/>
        <c:crosses val="autoZero"/>
        <c:auto val="1"/>
        <c:lblAlgn val="ctr"/>
        <c:lblOffset val="100"/>
        <c:noMultiLvlLbl val="1"/>
      </c:catAx>
      <c:valAx>
        <c:axId val="206262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258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27</c:v>
                </c:pt>
                <c:pt idx="2">
                  <c:v>32</c:v>
                </c:pt>
                <c:pt idx="3">
                  <c:v>38</c:v>
                </c:pt>
                <c:pt idx="4">
                  <c:v>24</c:v>
                </c:pt>
                <c:pt idx="5">
                  <c:v>33</c:v>
                </c:pt>
                <c:pt idx="6">
                  <c:v>34</c:v>
                </c:pt>
                <c:pt idx="7">
                  <c:v>30</c:v>
                </c:pt>
                <c:pt idx="8">
                  <c:v>29</c:v>
                </c:pt>
                <c:pt idx="9">
                  <c:v>32</c:v>
                </c:pt>
                <c:pt idx="10">
                  <c:v>30</c:v>
                </c:pt>
                <c:pt idx="11">
                  <c:v>30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32</c:v>
                </c:pt>
                <c:pt idx="19">
                  <c:v>32</c:v>
                </c:pt>
                <c:pt idx="20">
                  <c:v>32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44</c:v>
                </c:pt>
                <c:pt idx="2">
                  <c:v>55</c:v>
                </c:pt>
                <c:pt idx="3">
                  <c:v>43</c:v>
                </c:pt>
                <c:pt idx="4">
                  <c:v>48</c:v>
                </c:pt>
                <c:pt idx="5">
                  <c:v>46</c:v>
                </c:pt>
                <c:pt idx="6">
                  <c:v>48</c:v>
                </c:pt>
                <c:pt idx="7">
                  <c:v>53</c:v>
                </c:pt>
                <c:pt idx="8">
                  <c:v>54</c:v>
                </c:pt>
                <c:pt idx="9">
                  <c:v>49</c:v>
                </c:pt>
                <c:pt idx="10">
                  <c:v>56</c:v>
                </c:pt>
                <c:pt idx="11">
                  <c:v>50</c:v>
                </c:pt>
                <c:pt idx="12">
                  <c:v>57</c:v>
                </c:pt>
                <c:pt idx="13">
                  <c:v>57</c:v>
                </c:pt>
                <c:pt idx="14">
                  <c:v>56</c:v>
                </c:pt>
                <c:pt idx="15">
                  <c:v>52</c:v>
                </c:pt>
                <c:pt idx="16">
                  <c:v>57</c:v>
                </c:pt>
                <c:pt idx="17">
                  <c:v>49</c:v>
                </c:pt>
                <c:pt idx="18">
                  <c:v>58</c:v>
                </c:pt>
                <c:pt idx="19">
                  <c:v>54</c:v>
                </c:pt>
                <c:pt idx="20">
                  <c:v>49</c:v>
                </c:pt>
                <c:pt idx="21">
                  <c:v>50</c:v>
                </c:pt>
                <c:pt idx="22">
                  <c:v>50</c:v>
                </c:pt>
                <c:pt idx="23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03408"/>
        <c:axId val="131003800"/>
      </c:lineChart>
      <c:catAx>
        <c:axId val="131003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03800"/>
        <c:crosses val="autoZero"/>
        <c:auto val="1"/>
        <c:lblAlgn val="ctr"/>
        <c:lblOffset val="100"/>
        <c:noMultiLvlLbl val="1"/>
      </c:catAx>
      <c:valAx>
        <c:axId val="131003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03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39</c:v>
                </c:pt>
                <c:pt idx="1">
                  <c:v>37</c:v>
                </c:pt>
                <c:pt idx="2">
                  <c:v>36</c:v>
                </c:pt>
                <c:pt idx="3">
                  <c:v>36</c:v>
                </c:pt>
                <c:pt idx="4">
                  <c:v>41</c:v>
                </c:pt>
                <c:pt idx="5">
                  <c:v>41</c:v>
                </c:pt>
                <c:pt idx="6">
                  <c:v>39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37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35</c:v>
                </c:pt>
                <c:pt idx="15">
                  <c:v>44</c:v>
                </c:pt>
                <c:pt idx="19">
                  <c:v>43</c:v>
                </c:pt>
                <c:pt idx="20">
                  <c:v>17</c:v>
                </c:pt>
                <c:pt idx="21">
                  <c:v>38</c:v>
                </c:pt>
                <c:pt idx="22">
                  <c:v>39</c:v>
                </c:pt>
                <c:pt idx="23">
                  <c:v>36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45</c:v>
                </c:pt>
                <c:pt idx="29">
                  <c:v>37</c:v>
                </c:pt>
                <c:pt idx="30">
                  <c:v>37</c:v>
                </c:pt>
                <c:pt idx="31">
                  <c:v>38</c:v>
                </c:pt>
                <c:pt idx="32">
                  <c:v>37</c:v>
                </c:pt>
                <c:pt idx="33">
                  <c:v>35</c:v>
                </c:pt>
                <c:pt idx="34">
                  <c:v>43</c:v>
                </c:pt>
                <c:pt idx="35">
                  <c:v>40</c:v>
                </c:pt>
                <c:pt idx="36">
                  <c:v>41</c:v>
                </c:pt>
                <c:pt idx="37">
                  <c:v>38</c:v>
                </c:pt>
                <c:pt idx="38">
                  <c:v>42</c:v>
                </c:pt>
                <c:pt idx="39">
                  <c:v>33</c:v>
                </c:pt>
                <c:pt idx="43">
                  <c:v>42</c:v>
                </c:pt>
                <c:pt idx="44">
                  <c:v>25</c:v>
                </c:pt>
                <c:pt idx="45">
                  <c:v>40</c:v>
                </c:pt>
                <c:pt idx="46">
                  <c:v>43</c:v>
                </c:pt>
                <c:pt idx="47">
                  <c:v>38</c:v>
                </c:pt>
                <c:pt idx="48">
                  <c:v>32</c:v>
                </c:pt>
                <c:pt idx="49">
                  <c:v>38</c:v>
                </c:pt>
                <c:pt idx="50">
                  <c:v>39</c:v>
                </c:pt>
                <c:pt idx="51">
                  <c:v>38</c:v>
                </c:pt>
                <c:pt idx="52">
                  <c:v>41</c:v>
                </c:pt>
                <c:pt idx="53">
                  <c:v>41</c:v>
                </c:pt>
                <c:pt idx="54">
                  <c:v>38</c:v>
                </c:pt>
                <c:pt idx="55">
                  <c:v>39</c:v>
                </c:pt>
                <c:pt idx="56">
                  <c:v>37</c:v>
                </c:pt>
                <c:pt idx="57">
                  <c:v>37</c:v>
                </c:pt>
                <c:pt idx="58">
                  <c:v>40</c:v>
                </c:pt>
                <c:pt idx="59">
                  <c:v>38</c:v>
                </c:pt>
                <c:pt idx="60">
                  <c:v>38</c:v>
                </c:pt>
                <c:pt idx="61">
                  <c:v>38</c:v>
                </c:pt>
                <c:pt idx="62">
                  <c:v>39</c:v>
                </c:pt>
                <c:pt idx="63">
                  <c:v>40</c:v>
                </c:pt>
                <c:pt idx="67">
                  <c:v>40</c:v>
                </c:pt>
                <c:pt idx="68">
                  <c:v>21</c:v>
                </c:pt>
                <c:pt idx="69">
                  <c:v>38</c:v>
                </c:pt>
                <c:pt idx="70">
                  <c:v>40</c:v>
                </c:pt>
                <c:pt idx="71">
                  <c:v>36</c:v>
                </c:pt>
                <c:pt idx="72">
                  <c:v>34</c:v>
                </c:pt>
                <c:pt idx="73">
                  <c:v>41</c:v>
                </c:pt>
                <c:pt idx="74">
                  <c:v>35</c:v>
                </c:pt>
                <c:pt idx="75">
                  <c:v>37</c:v>
                </c:pt>
                <c:pt idx="76">
                  <c:v>38</c:v>
                </c:pt>
                <c:pt idx="77">
                  <c:v>39</c:v>
                </c:pt>
                <c:pt idx="78">
                  <c:v>45</c:v>
                </c:pt>
                <c:pt idx="79">
                  <c:v>37</c:v>
                </c:pt>
                <c:pt idx="80">
                  <c:v>42</c:v>
                </c:pt>
                <c:pt idx="81">
                  <c:v>40</c:v>
                </c:pt>
                <c:pt idx="82">
                  <c:v>41</c:v>
                </c:pt>
                <c:pt idx="83">
                  <c:v>39</c:v>
                </c:pt>
                <c:pt idx="84">
                  <c:v>40</c:v>
                </c:pt>
                <c:pt idx="85">
                  <c:v>43</c:v>
                </c:pt>
                <c:pt idx="86">
                  <c:v>37</c:v>
                </c:pt>
                <c:pt idx="87">
                  <c:v>39</c:v>
                </c:pt>
                <c:pt idx="88">
                  <c:v>37</c:v>
                </c:pt>
                <c:pt idx="89">
                  <c:v>15</c:v>
                </c:pt>
                <c:pt idx="90">
                  <c:v>40</c:v>
                </c:pt>
                <c:pt idx="91">
                  <c:v>43</c:v>
                </c:pt>
                <c:pt idx="93">
                  <c:v>43</c:v>
                </c:pt>
                <c:pt idx="94">
                  <c:v>40</c:v>
                </c:pt>
                <c:pt idx="95">
                  <c:v>44</c:v>
                </c:pt>
                <c:pt idx="96">
                  <c:v>40</c:v>
                </c:pt>
                <c:pt idx="97">
                  <c:v>43</c:v>
                </c:pt>
                <c:pt idx="98">
                  <c:v>38</c:v>
                </c:pt>
                <c:pt idx="99">
                  <c:v>39</c:v>
                </c:pt>
                <c:pt idx="100">
                  <c:v>39</c:v>
                </c:pt>
                <c:pt idx="101">
                  <c:v>39</c:v>
                </c:pt>
                <c:pt idx="102">
                  <c:v>39</c:v>
                </c:pt>
                <c:pt idx="103">
                  <c:v>39</c:v>
                </c:pt>
                <c:pt idx="104">
                  <c:v>39</c:v>
                </c:pt>
                <c:pt idx="105">
                  <c:v>38</c:v>
                </c:pt>
                <c:pt idx="106">
                  <c:v>35</c:v>
                </c:pt>
                <c:pt idx="107">
                  <c:v>38</c:v>
                </c:pt>
                <c:pt idx="108">
                  <c:v>35</c:v>
                </c:pt>
                <c:pt idx="109">
                  <c:v>44</c:v>
                </c:pt>
                <c:pt idx="110">
                  <c:v>37</c:v>
                </c:pt>
                <c:pt idx="111">
                  <c:v>46</c:v>
                </c:pt>
                <c:pt idx="112">
                  <c:v>35</c:v>
                </c:pt>
                <c:pt idx="113">
                  <c:v>43</c:v>
                </c:pt>
                <c:pt idx="114">
                  <c:v>40</c:v>
                </c:pt>
                <c:pt idx="116">
                  <c:v>48</c:v>
                </c:pt>
                <c:pt idx="117">
                  <c:v>28</c:v>
                </c:pt>
                <c:pt idx="118">
                  <c:v>39</c:v>
                </c:pt>
                <c:pt idx="119">
                  <c:v>42</c:v>
                </c:pt>
                <c:pt idx="120">
                  <c:v>41</c:v>
                </c:pt>
                <c:pt idx="121">
                  <c:v>40</c:v>
                </c:pt>
                <c:pt idx="122">
                  <c:v>39</c:v>
                </c:pt>
                <c:pt idx="123">
                  <c:v>38</c:v>
                </c:pt>
                <c:pt idx="124">
                  <c:v>37</c:v>
                </c:pt>
                <c:pt idx="125">
                  <c:v>38</c:v>
                </c:pt>
                <c:pt idx="126">
                  <c:v>39</c:v>
                </c:pt>
                <c:pt idx="127">
                  <c:v>42</c:v>
                </c:pt>
                <c:pt idx="128">
                  <c:v>36</c:v>
                </c:pt>
                <c:pt idx="129">
                  <c:v>41</c:v>
                </c:pt>
                <c:pt idx="130">
                  <c:v>39</c:v>
                </c:pt>
                <c:pt idx="131">
                  <c:v>39</c:v>
                </c:pt>
                <c:pt idx="132">
                  <c:v>38</c:v>
                </c:pt>
                <c:pt idx="133">
                  <c:v>39</c:v>
                </c:pt>
                <c:pt idx="134">
                  <c:v>34</c:v>
                </c:pt>
                <c:pt idx="135">
                  <c:v>42</c:v>
                </c:pt>
                <c:pt idx="136">
                  <c:v>41</c:v>
                </c:pt>
                <c:pt idx="139">
                  <c:v>38</c:v>
                </c:pt>
                <c:pt idx="140">
                  <c:v>25</c:v>
                </c:pt>
                <c:pt idx="141">
                  <c:v>38</c:v>
                </c:pt>
                <c:pt idx="142">
                  <c:v>39</c:v>
                </c:pt>
                <c:pt idx="143">
                  <c:v>33</c:v>
                </c:pt>
                <c:pt idx="144">
                  <c:v>38</c:v>
                </c:pt>
                <c:pt idx="145">
                  <c:v>37</c:v>
                </c:pt>
                <c:pt idx="146">
                  <c:v>36</c:v>
                </c:pt>
                <c:pt idx="147">
                  <c:v>35</c:v>
                </c:pt>
                <c:pt idx="148">
                  <c:v>42</c:v>
                </c:pt>
                <c:pt idx="149">
                  <c:v>43</c:v>
                </c:pt>
                <c:pt idx="150">
                  <c:v>40</c:v>
                </c:pt>
                <c:pt idx="151">
                  <c:v>36</c:v>
                </c:pt>
                <c:pt idx="152">
                  <c:v>41</c:v>
                </c:pt>
                <c:pt idx="153">
                  <c:v>33</c:v>
                </c:pt>
                <c:pt idx="154">
                  <c:v>41</c:v>
                </c:pt>
                <c:pt idx="155">
                  <c:v>38</c:v>
                </c:pt>
                <c:pt idx="156">
                  <c:v>36</c:v>
                </c:pt>
                <c:pt idx="157">
                  <c:v>39</c:v>
                </c:pt>
                <c:pt idx="158">
                  <c:v>41</c:v>
                </c:pt>
                <c:pt idx="159">
                  <c:v>34</c:v>
                </c:pt>
                <c:pt idx="160">
                  <c:v>43</c:v>
                </c:pt>
                <c:pt idx="163">
                  <c:v>43</c:v>
                </c:pt>
                <c:pt idx="164">
                  <c:v>19</c:v>
                </c:pt>
                <c:pt idx="165">
                  <c:v>39</c:v>
                </c:pt>
                <c:pt idx="166">
                  <c:v>37</c:v>
                </c:pt>
                <c:pt idx="167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31</c:v>
                </c:pt>
                <c:pt idx="1">
                  <c:v>33</c:v>
                </c:pt>
                <c:pt idx="2">
                  <c:v>30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33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37</c:v>
                </c:pt>
                <c:pt idx="14">
                  <c:v>33</c:v>
                </c:pt>
                <c:pt idx="15">
                  <c:v>34</c:v>
                </c:pt>
                <c:pt idx="19">
                  <c:v>41</c:v>
                </c:pt>
                <c:pt idx="20">
                  <c:v>16</c:v>
                </c:pt>
                <c:pt idx="21">
                  <c:v>33</c:v>
                </c:pt>
                <c:pt idx="22">
                  <c:v>34</c:v>
                </c:pt>
                <c:pt idx="23">
                  <c:v>29</c:v>
                </c:pt>
                <c:pt idx="24">
                  <c:v>28</c:v>
                </c:pt>
                <c:pt idx="25">
                  <c:v>31</c:v>
                </c:pt>
                <c:pt idx="26">
                  <c:v>30</c:v>
                </c:pt>
                <c:pt idx="27">
                  <c:v>30</c:v>
                </c:pt>
                <c:pt idx="28">
                  <c:v>35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31</c:v>
                </c:pt>
                <c:pt idx="33">
                  <c:v>30</c:v>
                </c:pt>
                <c:pt idx="34">
                  <c:v>37</c:v>
                </c:pt>
                <c:pt idx="35">
                  <c:v>32</c:v>
                </c:pt>
                <c:pt idx="36">
                  <c:v>35</c:v>
                </c:pt>
                <c:pt idx="37">
                  <c:v>34</c:v>
                </c:pt>
                <c:pt idx="38">
                  <c:v>34</c:v>
                </c:pt>
                <c:pt idx="39">
                  <c:v>28</c:v>
                </c:pt>
                <c:pt idx="43">
                  <c:v>42</c:v>
                </c:pt>
                <c:pt idx="44">
                  <c:v>23</c:v>
                </c:pt>
                <c:pt idx="45">
                  <c:v>39</c:v>
                </c:pt>
                <c:pt idx="46">
                  <c:v>38</c:v>
                </c:pt>
                <c:pt idx="47">
                  <c:v>32</c:v>
                </c:pt>
                <c:pt idx="48">
                  <c:v>28</c:v>
                </c:pt>
                <c:pt idx="49">
                  <c:v>28</c:v>
                </c:pt>
                <c:pt idx="50">
                  <c:v>32</c:v>
                </c:pt>
                <c:pt idx="51">
                  <c:v>31</c:v>
                </c:pt>
                <c:pt idx="52">
                  <c:v>33</c:v>
                </c:pt>
                <c:pt idx="53">
                  <c:v>31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31</c:v>
                </c:pt>
                <c:pt idx="58">
                  <c:v>34</c:v>
                </c:pt>
                <c:pt idx="59">
                  <c:v>33</c:v>
                </c:pt>
                <c:pt idx="60">
                  <c:v>30</c:v>
                </c:pt>
                <c:pt idx="61">
                  <c:v>27</c:v>
                </c:pt>
                <c:pt idx="62">
                  <c:v>34</c:v>
                </c:pt>
                <c:pt idx="63">
                  <c:v>37</c:v>
                </c:pt>
                <c:pt idx="67">
                  <c:v>32</c:v>
                </c:pt>
                <c:pt idx="68">
                  <c:v>21</c:v>
                </c:pt>
                <c:pt idx="69">
                  <c:v>34</c:v>
                </c:pt>
                <c:pt idx="70">
                  <c:v>36</c:v>
                </c:pt>
                <c:pt idx="71">
                  <c:v>29</c:v>
                </c:pt>
                <c:pt idx="72">
                  <c:v>27</c:v>
                </c:pt>
                <c:pt idx="73">
                  <c:v>34</c:v>
                </c:pt>
                <c:pt idx="74">
                  <c:v>31</c:v>
                </c:pt>
                <c:pt idx="75">
                  <c:v>30</c:v>
                </c:pt>
                <c:pt idx="76">
                  <c:v>33</c:v>
                </c:pt>
                <c:pt idx="77">
                  <c:v>31</c:v>
                </c:pt>
                <c:pt idx="78">
                  <c:v>35</c:v>
                </c:pt>
                <c:pt idx="79">
                  <c:v>33</c:v>
                </c:pt>
                <c:pt idx="80">
                  <c:v>34</c:v>
                </c:pt>
                <c:pt idx="81">
                  <c:v>32</c:v>
                </c:pt>
                <c:pt idx="82">
                  <c:v>31</c:v>
                </c:pt>
                <c:pt idx="83">
                  <c:v>31</c:v>
                </c:pt>
                <c:pt idx="84">
                  <c:v>34</c:v>
                </c:pt>
                <c:pt idx="85">
                  <c:v>35</c:v>
                </c:pt>
                <c:pt idx="86">
                  <c:v>28</c:v>
                </c:pt>
                <c:pt idx="87">
                  <c:v>34</c:v>
                </c:pt>
                <c:pt idx="88">
                  <c:v>33</c:v>
                </c:pt>
                <c:pt idx="89">
                  <c:v>15</c:v>
                </c:pt>
                <c:pt idx="90">
                  <c:v>37</c:v>
                </c:pt>
                <c:pt idx="91">
                  <c:v>42</c:v>
                </c:pt>
                <c:pt idx="93">
                  <c:v>29</c:v>
                </c:pt>
                <c:pt idx="94">
                  <c:v>38</c:v>
                </c:pt>
                <c:pt idx="95">
                  <c:v>38</c:v>
                </c:pt>
                <c:pt idx="96">
                  <c:v>34</c:v>
                </c:pt>
                <c:pt idx="97">
                  <c:v>37</c:v>
                </c:pt>
                <c:pt idx="98">
                  <c:v>32</c:v>
                </c:pt>
                <c:pt idx="99">
                  <c:v>33</c:v>
                </c:pt>
                <c:pt idx="100">
                  <c:v>32</c:v>
                </c:pt>
                <c:pt idx="101">
                  <c:v>33</c:v>
                </c:pt>
                <c:pt idx="102">
                  <c:v>34</c:v>
                </c:pt>
                <c:pt idx="103">
                  <c:v>31</c:v>
                </c:pt>
                <c:pt idx="104">
                  <c:v>32</c:v>
                </c:pt>
                <c:pt idx="105">
                  <c:v>31</c:v>
                </c:pt>
                <c:pt idx="106">
                  <c:v>30</c:v>
                </c:pt>
                <c:pt idx="107">
                  <c:v>36</c:v>
                </c:pt>
                <c:pt idx="108">
                  <c:v>32</c:v>
                </c:pt>
                <c:pt idx="109">
                  <c:v>29</c:v>
                </c:pt>
                <c:pt idx="110">
                  <c:v>33</c:v>
                </c:pt>
                <c:pt idx="111">
                  <c:v>39</c:v>
                </c:pt>
                <c:pt idx="112">
                  <c:v>27</c:v>
                </c:pt>
                <c:pt idx="113">
                  <c:v>16</c:v>
                </c:pt>
                <c:pt idx="114">
                  <c:v>19</c:v>
                </c:pt>
                <c:pt idx="116">
                  <c:v>46</c:v>
                </c:pt>
                <c:pt idx="117">
                  <c:v>27</c:v>
                </c:pt>
                <c:pt idx="118">
                  <c:v>34</c:v>
                </c:pt>
                <c:pt idx="119">
                  <c:v>40</c:v>
                </c:pt>
                <c:pt idx="120">
                  <c:v>30</c:v>
                </c:pt>
                <c:pt idx="121">
                  <c:v>37</c:v>
                </c:pt>
                <c:pt idx="122">
                  <c:v>31</c:v>
                </c:pt>
                <c:pt idx="123">
                  <c:v>31</c:v>
                </c:pt>
                <c:pt idx="124">
                  <c:v>32</c:v>
                </c:pt>
                <c:pt idx="125">
                  <c:v>30</c:v>
                </c:pt>
                <c:pt idx="126">
                  <c:v>33</c:v>
                </c:pt>
                <c:pt idx="127">
                  <c:v>33</c:v>
                </c:pt>
                <c:pt idx="128">
                  <c:v>30</c:v>
                </c:pt>
                <c:pt idx="129">
                  <c:v>31</c:v>
                </c:pt>
                <c:pt idx="130">
                  <c:v>32</c:v>
                </c:pt>
                <c:pt idx="131">
                  <c:v>32</c:v>
                </c:pt>
                <c:pt idx="132">
                  <c:v>34</c:v>
                </c:pt>
                <c:pt idx="133">
                  <c:v>36</c:v>
                </c:pt>
                <c:pt idx="134">
                  <c:v>32</c:v>
                </c:pt>
                <c:pt idx="135">
                  <c:v>35</c:v>
                </c:pt>
                <c:pt idx="136">
                  <c:v>40</c:v>
                </c:pt>
                <c:pt idx="139">
                  <c:v>37</c:v>
                </c:pt>
                <c:pt idx="140">
                  <c:v>23</c:v>
                </c:pt>
                <c:pt idx="141">
                  <c:v>35</c:v>
                </c:pt>
                <c:pt idx="142">
                  <c:v>34</c:v>
                </c:pt>
                <c:pt idx="143">
                  <c:v>26</c:v>
                </c:pt>
                <c:pt idx="144">
                  <c:v>28</c:v>
                </c:pt>
                <c:pt idx="145">
                  <c:v>29</c:v>
                </c:pt>
                <c:pt idx="146">
                  <c:v>30</c:v>
                </c:pt>
                <c:pt idx="147">
                  <c:v>28</c:v>
                </c:pt>
                <c:pt idx="148">
                  <c:v>37</c:v>
                </c:pt>
                <c:pt idx="149">
                  <c:v>34</c:v>
                </c:pt>
                <c:pt idx="150">
                  <c:v>30</c:v>
                </c:pt>
                <c:pt idx="151">
                  <c:v>30</c:v>
                </c:pt>
                <c:pt idx="152">
                  <c:v>32</c:v>
                </c:pt>
                <c:pt idx="153">
                  <c:v>30</c:v>
                </c:pt>
                <c:pt idx="154">
                  <c:v>34</c:v>
                </c:pt>
                <c:pt idx="155">
                  <c:v>32</c:v>
                </c:pt>
                <c:pt idx="156">
                  <c:v>31</c:v>
                </c:pt>
                <c:pt idx="157">
                  <c:v>30</c:v>
                </c:pt>
                <c:pt idx="158">
                  <c:v>37</c:v>
                </c:pt>
                <c:pt idx="159">
                  <c:v>32</c:v>
                </c:pt>
                <c:pt idx="160">
                  <c:v>38</c:v>
                </c:pt>
                <c:pt idx="163">
                  <c:v>42</c:v>
                </c:pt>
                <c:pt idx="164">
                  <c:v>19</c:v>
                </c:pt>
                <c:pt idx="165">
                  <c:v>30</c:v>
                </c:pt>
                <c:pt idx="166">
                  <c:v>34</c:v>
                </c:pt>
                <c:pt idx="167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27</c:v>
                </c:pt>
                <c:pt idx="1">
                  <c:v>29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31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29</c:v>
                </c:pt>
                <c:pt idx="11">
                  <c:v>22</c:v>
                </c:pt>
                <c:pt idx="12">
                  <c:v>29</c:v>
                </c:pt>
                <c:pt idx="13">
                  <c:v>27</c:v>
                </c:pt>
                <c:pt idx="14">
                  <c:v>32</c:v>
                </c:pt>
                <c:pt idx="15">
                  <c:v>31</c:v>
                </c:pt>
                <c:pt idx="19">
                  <c:v>41</c:v>
                </c:pt>
                <c:pt idx="20">
                  <c:v>16</c:v>
                </c:pt>
                <c:pt idx="21">
                  <c:v>31</c:v>
                </c:pt>
                <c:pt idx="22">
                  <c:v>32</c:v>
                </c:pt>
                <c:pt idx="23">
                  <c:v>26</c:v>
                </c:pt>
                <c:pt idx="24">
                  <c:v>24</c:v>
                </c:pt>
                <c:pt idx="25">
                  <c:v>28</c:v>
                </c:pt>
                <c:pt idx="26">
                  <c:v>27</c:v>
                </c:pt>
                <c:pt idx="27">
                  <c:v>27</c:v>
                </c:pt>
                <c:pt idx="28">
                  <c:v>33</c:v>
                </c:pt>
                <c:pt idx="29">
                  <c:v>29</c:v>
                </c:pt>
                <c:pt idx="30">
                  <c:v>29</c:v>
                </c:pt>
                <c:pt idx="31">
                  <c:v>28</c:v>
                </c:pt>
                <c:pt idx="32">
                  <c:v>28</c:v>
                </c:pt>
                <c:pt idx="33">
                  <c:v>28</c:v>
                </c:pt>
                <c:pt idx="34">
                  <c:v>30</c:v>
                </c:pt>
                <c:pt idx="35">
                  <c:v>29</c:v>
                </c:pt>
                <c:pt idx="36">
                  <c:v>32</c:v>
                </c:pt>
                <c:pt idx="37">
                  <c:v>33</c:v>
                </c:pt>
                <c:pt idx="38">
                  <c:v>28</c:v>
                </c:pt>
                <c:pt idx="39">
                  <c:v>14</c:v>
                </c:pt>
                <c:pt idx="43">
                  <c:v>42</c:v>
                </c:pt>
                <c:pt idx="44">
                  <c:v>23</c:v>
                </c:pt>
                <c:pt idx="45">
                  <c:v>37</c:v>
                </c:pt>
                <c:pt idx="46">
                  <c:v>37</c:v>
                </c:pt>
                <c:pt idx="47">
                  <c:v>28</c:v>
                </c:pt>
                <c:pt idx="48">
                  <c:v>26</c:v>
                </c:pt>
                <c:pt idx="49">
                  <c:v>26</c:v>
                </c:pt>
                <c:pt idx="50">
                  <c:v>30</c:v>
                </c:pt>
                <c:pt idx="51">
                  <c:v>28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30</c:v>
                </c:pt>
                <c:pt idx="56">
                  <c:v>28</c:v>
                </c:pt>
                <c:pt idx="57">
                  <c:v>28</c:v>
                </c:pt>
                <c:pt idx="58">
                  <c:v>30</c:v>
                </c:pt>
                <c:pt idx="59">
                  <c:v>28</c:v>
                </c:pt>
                <c:pt idx="60">
                  <c:v>23</c:v>
                </c:pt>
                <c:pt idx="61">
                  <c:v>25</c:v>
                </c:pt>
                <c:pt idx="62">
                  <c:v>33</c:v>
                </c:pt>
                <c:pt idx="63">
                  <c:v>34</c:v>
                </c:pt>
                <c:pt idx="67">
                  <c:v>30</c:v>
                </c:pt>
                <c:pt idx="68">
                  <c:v>21</c:v>
                </c:pt>
                <c:pt idx="69">
                  <c:v>32</c:v>
                </c:pt>
                <c:pt idx="70">
                  <c:v>31</c:v>
                </c:pt>
                <c:pt idx="71">
                  <c:v>26</c:v>
                </c:pt>
                <c:pt idx="72">
                  <c:v>25</c:v>
                </c:pt>
                <c:pt idx="73">
                  <c:v>29</c:v>
                </c:pt>
                <c:pt idx="74">
                  <c:v>27</c:v>
                </c:pt>
                <c:pt idx="75">
                  <c:v>27</c:v>
                </c:pt>
                <c:pt idx="76">
                  <c:v>30</c:v>
                </c:pt>
                <c:pt idx="77">
                  <c:v>27</c:v>
                </c:pt>
                <c:pt idx="78">
                  <c:v>32</c:v>
                </c:pt>
                <c:pt idx="79">
                  <c:v>29</c:v>
                </c:pt>
                <c:pt idx="80">
                  <c:v>31</c:v>
                </c:pt>
                <c:pt idx="81">
                  <c:v>28</c:v>
                </c:pt>
                <c:pt idx="82">
                  <c:v>28</c:v>
                </c:pt>
                <c:pt idx="83">
                  <c:v>25</c:v>
                </c:pt>
                <c:pt idx="84">
                  <c:v>32</c:v>
                </c:pt>
                <c:pt idx="85">
                  <c:v>33</c:v>
                </c:pt>
                <c:pt idx="86">
                  <c:v>24</c:v>
                </c:pt>
                <c:pt idx="87">
                  <c:v>33</c:v>
                </c:pt>
                <c:pt idx="88">
                  <c:v>31</c:v>
                </c:pt>
                <c:pt idx="89">
                  <c:v>15</c:v>
                </c:pt>
                <c:pt idx="90">
                  <c:v>37</c:v>
                </c:pt>
                <c:pt idx="91">
                  <c:v>42</c:v>
                </c:pt>
                <c:pt idx="93">
                  <c:v>29</c:v>
                </c:pt>
                <c:pt idx="94">
                  <c:v>31</c:v>
                </c:pt>
                <c:pt idx="95">
                  <c:v>34</c:v>
                </c:pt>
                <c:pt idx="96">
                  <c:v>31</c:v>
                </c:pt>
                <c:pt idx="97">
                  <c:v>35</c:v>
                </c:pt>
                <c:pt idx="98">
                  <c:v>28</c:v>
                </c:pt>
                <c:pt idx="99">
                  <c:v>30</c:v>
                </c:pt>
                <c:pt idx="100">
                  <c:v>29</c:v>
                </c:pt>
                <c:pt idx="101">
                  <c:v>31</c:v>
                </c:pt>
                <c:pt idx="102">
                  <c:v>29</c:v>
                </c:pt>
                <c:pt idx="103">
                  <c:v>26</c:v>
                </c:pt>
                <c:pt idx="104">
                  <c:v>29</c:v>
                </c:pt>
                <c:pt idx="105">
                  <c:v>28</c:v>
                </c:pt>
                <c:pt idx="106">
                  <c:v>26</c:v>
                </c:pt>
                <c:pt idx="107">
                  <c:v>34</c:v>
                </c:pt>
                <c:pt idx="108">
                  <c:v>29</c:v>
                </c:pt>
                <c:pt idx="109">
                  <c:v>27</c:v>
                </c:pt>
                <c:pt idx="110">
                  <c:v>32</c:v>
                </c:pt>
                <c:pt idx="111">
                  <c:v>39</c:v>
                </c:pt>
                <c:pt idx="112">
                  <c:v>25</c:v>
                </c:pt>
                <c:pt idx="113">
                  <c:v>16</c:v>
                </c:pt>
                <c:pt idx="114">
                  <c:v>16</c:v>
                </c:pt>
                <c:pt idx="116">
                  <c:v>46</c:v>
                </c:pt>
                <c:pt idx="117">
                  <c:v>27</c:v>
                </c:pt>
                <c:pt idx="118">
                  <c:v>33</c:v>
                </c:pt>
                <c:pt idx="119">
                  <c:v>36</c:v>
                </c:pt>
                <c:pt idx="120">
                  <c:v>28</c:v>
                </c:pt>
                <c:pt idx="121">
                  <c:v>34</c:v>
                </c:pt>
                <c:pt idx="122">
                  <c:v>29</c:v>
                </c:pt>
                <c:pt idx="123">
                  <c:v>29</c:v>
                </c:pt>
                <c:pt idx="124">
                  <c:v>28</c:v>
                </c:pt>
                <c:pt idx="125">
                  <c:v>29</c:v>
                </c:pt>
                <c:pt idx="126">
                  <c:v>30</c:v>
                </c:pt>
                <c:pt idx="127">
                  <c:v>31</c:v>
                </c:pt>
                <c:pt idx="128">
                  <c:v>27</c:v>
                </c:pt>
                <c:pt idx="129">
                  <c:v>28</c:v>
                </c:pt>
                <c:pt idx="130">
                  <c:v>28</c:v>
                </c:pt>
                <c:pt idx="131">
                  <c:v>31</c:v>
                </c:pt>
                <c:pt idx="132">
                  <c:v>27</c:v>
                </c:pt>
                <c:pt idx="133">
                  <c:v>33</c:v>
                </c:pt>
                <c:pt idx="134">
                  <c:v>15</c:v>
                </c:pt>
                <c:pt idx="135">
                  <c:v>32</c:v>
                </c:pt>
                <c:pt idx="136">
                  <c:v>39</c:v>
                </c:pt>
                <c:pt idx="139">
                  <c:v>36</c:v>
                </c:pt>
                <c:pt idx="140">
                  <c:v>19</c:v>
                </c:pt>
                <c:pt idx="141">
                  <c:v>34</c:v>
                </c:pt>
                <c:pt idx="142">
                  <c:v>29</c:v>
                </c:pt>
                <c:pt idx="143">
                  <c:v>22</c:v>
                </c:pt>
                <c:pt idx="144">
                  <c:v>23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29</c:v>
                </c:pt>
                <c:pt idx="149">
                  <c:v>32</c:v>
                </c:pt>
                <c:pt idx="150">
                  <c:v>26</c:v>
                </c:pt>
                <c:pt idx="151">
                  <c:v>27</c:v>
                </c:pt>
                <c:pt idx="152">
                  <c:v>28</c:v>
                </c:pt>
                <c:pt idx="153">
                  <c:v>27</c:v>
                </c:pt>
                <c:pt idx="154">
                  <c:v>31</c:v>
                </c:pt>
                <c:pt idx="155">
                  <c:v>30</c:v>
                </c:pt>
                <c:pt idx="156">
                  <c:v>28</c:v>
                </c:pt>
                <c:pt idx="157">
                  <c:v>28</c:v>
                </c:pt>
                <c:pt idx="158">
                  <c:v>33</c:v>
                </c:pt>
                <c:pt idx="159">
                  <c:v>32</c:v>
                </c:pt>
                <c:pt idx="160">
                  <c:v>38</c:v>
                </c:pt>
                <c:pt idx="163">
                  <c:v>42</c:v>
                </c:pt>
                <c:pt idx="164">
                  <c:v>19</c:v>
                </c:pt>
                <c:pt idx="165">
                  <c:v>29</c:v>
                </c:pt>
                <c:pt idx="166">
                  <c:v>28</c:v>
                </c:pt>
                <c:pt idx="167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21</c:v>
                </c:pt>
                <c:pt idx="1">
                  <c:v>25</c:v>
                </c:pt>
                <c:pt idx="2">
                  <c:v>19</c:v>
                </c:pt>
                <c:pt idx="3">
                  <c:v>20</c:v>
                </c:pt>
                <c:pt idx="4">
                  <c:v>15</c:v>
                </c:pt>
                <c:pt idx="5">
                  <c:v>18</c:v>
                </c:pt>
                <c:pt idx="6">
                  <c:v>14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20</c:v>
                </c:pt>
                <c:pt idx="12">
                  <c:v>25</c:v>
                </c:pt>
                <c:pt idx="13">
                  <c:v>24</c:v>
                </c:pt>
                <c:pt idx="14">
                  <c:v>30</c:v>
                </c:pt>
                <c:pt idx="15">
                  <c:v>29</c:v>
                </c:pt>
                <c:pt idx="19">
                  <c:v>39</c:v>
                </c:pt>
                <c:pt idx="20">
                  <c:v>16</c:v>
                </c:pt>
                <c:pt idx="21">
                  <c:v>28</c:v>
                </c:pt>
                <c:pt idx="22">
                  <c:v>25</c:v>
                </c:pt>
                <c:pt idx="23">
                  <c:v>18</c:v>
                </c:pt>
                <c:pt idx="24">
                  <c:v>15</c:v>
                </c:pt>
                <c:pt idx="25">
                  <c:v>24</c:v>
                </c:pt>
                <c:pt idx="26">
                  <c:v>23</c:v>
                </c:pt>
                <c:pt idx="27">
                  <c:v>21</c:v>
                </c:pt>
                <c:pt idx="28">
                  <c:v>29</c:v>
                </c:pt>
                <c:pt idx="29">
                  <c:v>26</c:v>
                </c:pt>
                <c:pt idx="30">
                  <c:v>26</c:v>
                </c:pt>
                <c:pt idx="31">
                  <c:v>20</c:v>
                </c:pt>
                <c:pt idx="32">
                  <c:v>26</c:v>
                </c:pt>
                <c:pt idx="33">
                  <c:v>21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29</c:v>
                </c:pt>
                <c:pt idx="38">
                  <c:v>24</c:v>
                </c:pt>
                <c:pt idx="39">
                  <c:v>14</c:v>
                </c:pt>
                <c:pt idx="43">
                  <c:v>40</c:v>
                </c:pt>
                <c:pt idx="44">
                  <c:v>13</c:v>
                </c:pt>
                <c:pt idx="45">
                  <c:v>37</c:v>
                </c:pt>
                <c:pt idx="46">
                  <c:v>30</c:v>
                </c:pt>
                <c:pt idx="47">
                  <c:v>22</c:v>
                </c:pt>
                <c:pt idx="48">
                  <c:v>20</c:v>
                </c:pt>
                <c:pt idx="49">
                  <c:v>23</c:v>
                </c:pt>
                <c:pt idx="50">
                  <c:v>26</c:v>
                </c:pt>
                <c:pt idx="51">
                  <c:v>25</c:v>
                </c:pt>
                <c:pt idx="52">
                  <c:v>24</c:v>
                </c:pt>
                <c:pt idx="53">
                  <c:v>17</c:v>
                </c:pt>
                <c:pt idx="54">
                  <c:v>23</c:v>
                </c:pt>
                <c:pt idx="55">
                  <c:v>25</c:v>
                </c:pt>
                <c:pt idx="56">
                  <c:v>22</c:v>
                </c:pt>
                <c:pt idx="57">
                  <c:v>17</c:v>
                </c:pt>
                <c:pt idx="58">
                  <c:v>27</c:v>
                </c:pt>
                <c:pt idx="59">
                  <c:v>25</c:v>
                </c:pt>
                <c:pt idx="60">
                  <c:v>13</c:v>
                </c:pt>
                <c:pt idx="61">
                  <c:v>8</c:v>
                </c:pt>
                <c:pt idx="62">
                  <c:v>30</c:v>
                </c:pt>
                <c:pt idx="63">
                  <c:v>34</c:v>
                </c:pt>
                <c:pt idx="67">
                  <c:v>29</c:v>
                </c:pt>
                <c:pt idx="68">
                  <c:v>20</c:v>
                </c:pt>
                <c:pt idx="69">
                  <c:v>29</c:v>
                </c:pt>
                <c:pt idx="70">
                  <c:v>26</c:v>
                </c:pt>
                <c:pt idx="71">
                  <c:v>22</c:v>
                </c:pt>
                <c:pt idx="72">
                  <c:v>15</c:v>
                </c:pt>
                <c:pt idx="73">
                  <c:v>23</c:v>
                </c:pt>
                <c:pt idx="74">
                  <c:v>21</c:v>
                </c:pt>
                <c:pt idx="75">
                  <c:v>22</c:v>
                </c:pt>
                <c:pt idx="76">
                  <c:v>23</c:v>
                </c:pt>
                <c:pt idx="77">
                  <c:v>23</c:v>
                </c:pt>
                <c:pt idx="78">
                  <c:v>29</c:v>
                </c:pt>
                <c:pt idx="79">
                  <c:v>22</c:v>
                </c:pt>
                <c:pt idx="80">
                  <c:v>23</c:v>
                </c:pt>
                <c:pt idx="81">
                  <c:v>24</c:v>
                </c:pt>
                <c:pt idx="82">
                  <c:v>22</c:v>
                </c:pt>
                <c:pt idx="83">
                  <c:v>20</c:v>
                </c:pt>
                <c:pt idx="84">
                  <c:v>26</c:v>
                </c:pt>
                <c:pt idx="85">
                  <c:v>30</c:v>
                </c:pt>
                <c:pt idx="86">
                  <c:v>13</c:v>
                </c:pt>
                <c:pt idx="87">
                  <c:v>29</c:v>
                </c:pt>
                <c:pt idx="88">
                  <c:v>29</c:v>
                </c:pt>
                <c:pt idx="89">
                  <c:v>15</c:v>
                </c:pt>
                <c:pt idx="90">
                  <c:v>14</c:v>
                </c:pt>
                <c:pt idx="91">
                  <c:v>39</c:v>
                </c:pt>
                <c:pt idx="93">
                  <c:v>24</c:v>
                </c:pt>
                <c:pt idx="94">
                  <c:v>30</c:v>
                </c:pt>
                <c:pt idx="95">
                  <c:v>28</c:v>
                </c:pt>
                <c:pt idx="96">
                  <c:v>23</c:v>
                </c:pt>
                <c:pt idx="97">
                  <c:v>29</c:v>
                </c:pt>
                <c:pt idx="98">
                  <c:v>24</c:v>
                </c:pt>
                <c:pt idx="99">
                  <c:v>26</c:v>
                </c:pt>
                <c:pt idx="100">
                  <c:v>25</c:v>
                </c:pt>
                <c:pt idx="101">
                  <c:v>21</c:v>
                </c:pt>
                <c:pt idx="102">
                  <c:v>23</c:v>
                </c:pt>
                <c:pt idx="103">
                  <c:v>22</c:v>
                </c:pt>
                <c:pt idx="104">
                  <c:v>25</c:v>
                </c:pt>
                <c:pt idx="105">
                  <c:v>18</c:v>
                </c:pt>
                <c:pt idx="106">
                  <c:v>15</c:v>
                </c:pt>
                <c:pt idx="107">
                  <c:v>15</c:v>
                </c:pt>
                <c:pt idx="108">
                  <c:v>21</c:v>
                </c:pt>
                <c:pt idx="109">
                  <c:v>23</c:v>
                </c:pt>
                <c:pt idx="110">
                  <c:v>12</c:v>
                </c:pt>
                <c:pt idx="111">
                  <c:v>38</c:v>
                </c:pt>
                <c:pt idx="112">
                  <c:v>23</c:v>
                </c:pt>
                <c:pt idx="113">
                  <c:v>15</c:v>
                </c:pt>
                <c:pt idx="114">
                  <c:v>15</c:v>
                </c:pt>
                <c:pt idx="116">
                  <c:v>44</c:v>
                </c:pt>
                <c:pt idx="117">
                  <c:v>26</c:v>
                </c:pt>
                <c:pt idx="118">
                  <c:v>33</c:v>
                </c:pt>
                <c:pt idx="119">
                  <c:v>36</c:v>
                </c:pt>
                <c:pt idx="120">
                  <c:v>11</c:v>
                </c:pt>
                <c:pt idx="121">
                  <c:v>28</c:v>
                </c:pt>
                <c:pt idx="122">
                  <c:v>24</c:v>
                </c:pt>
                <c:pt idx="123">
                  <c:v>26</c:v>
                </c:pt>
                <c:pt idx="124">
                  <c:v>21</c:v>
                </c:pt>
                <c:pt idx="125">
                  <c:v>23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19</c:v>
                </c:pt>
                <c:pt idx="131">
                  <c:v>30</c:v>
                </c:pt>
                <c:pt idx="132">
                  <c:v>15</c:v>
                </c:pt>
                <c:pt idx="133">
                  <c:v>29</c:v>
                </c:pt>
                <c:pt idx="134">
                  <c:v>13</c:v>
                </c:pt>
                <c:pt idx="135">
                  <c:v>25</c:v>
                </c:pt>
                <c:pt idx="136">
                  <c:v>32</c:v>
                </c:pt>
                <c:pt idx="139">
                  <c:v>36</c:v>
                </c:pt>
                <c:pt idx="140">
                  <c:v>19</c:v>
                </c:pt>
                <c:pt idx="141">
                  <c:v>33</c:v>
                </c:pt>
                <c:pt idx="142">
                  <c:v>24</c:v>
                </c:pt>
                <c:pt idx="143">
                  <c:v>16</c:v>
                </c:pt>
                <c:pt idx="144">
                  <c:v>18</c:v>
                </c:pt>
                <c:pt idx="145">
                  <c:v>20</c:v>
                </c:pt>
                <c:pt idx="146">
                  <c:v>17</c:v>
                </c:pt>
                <c:pt idx="147">
                  <c:v>20</c:v>
                </c:pt>
                <c:pt idx="148">
                  <c:v>16</c:v>
                </c:pt>
                <c:pt idx="149">
                  <c:v>28</c:v>
                </c:pt>
                <c:pt idx="150">
                  <c:v>12</c:v>
                </c:pt>
                <c:pt idx="151">
                  <c:v>13</c:v>
                </c:pt>
                <c:pt idx="152">
                  <c:v>25</c:v>
                </c:pt>
                <c:pt idx="153">
                  <c:v>19</c:v>
                </c:pt>
                <c:pt idx="154">
                  <c:v>28</c:v>
                </c:pt>
                <c:pt idx="155">
                  <c:v>25</c:v>
                </c:pt>
                <c:pt idx="156">
                  <c:v>21</c:v>
                </c:pt>
                <c:pt idx="157">
                  <c:v>14</c:v>
                </c:pt>
                <c:pt idx="158">
                  <c:v>30</c:v>
                </c:pt>
                <c:pt idx="159">
                  <c:v>29</c:v>
                </c:pt>
                <c:pt idx="160">
                  <c:v>38</c:v>
                </c:pt>
                <c:pt idx="163">
                  <c:v>40</c:v>
                </c:pt>
                <c:pt idx="164">
                  <c:v>19</c:v>
                </c:pt>
                <c:pt idx="165">
                  <c:v>17</c:v>
                </c:pt>
                <c:pt idx="166">
                  <c:v>25</c:v>
                </c:pt>
                <c:pt idx="167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04584"/>
        <c:axId val="131004976"/>
      </c:lineChart>
      <c:catAx>
        <c:axId val="131004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04976"/>
        <c:crosses val="autoZero"/>
        <c:auto val="1"/>
        <c:lblAlgn val="ctr"/>
        <c:lblOffset val="100"/>
        <c:noMultiLvlLbl val="1"/>
      </c:catAx>
      <c:valAx>
        <c:axId val="131004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04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02232"/>
        <c:axId val="131001840"/>
      </c:lineChart>
      <c:catAx>
        <c:axId val="131002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01840"/>
        <c:crosses val="autoZero"/>
        <c:auto val="1"/>
        <c:lblAlgn val="ctr"/>
        <c:lblOffset val="100"/>
        <c:noMultiLvlLbl val="1"/>
      </c:catAx>
      <c:valAx>
        <c:axId val="13100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02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43</c:v>
                </c:pt>
                <c:pt idx="2">
                  <c:v>41</c:v>
                </c:pt>
                <c:pt idx="3">
                  <c:v>42</c:v>
                </c:pt>
                <c:pt idx="4">
                  <c:v>25</c:v>
                </c:pt>
                <c:pt idx="5">
                  <c:v>39</c:v>
                </c:pt>
                <c:pt idx="6">
                  <c:v>40</c:v>
                </c:pt>
                <c:pt idx="7">
                  <c:v>38</c:v>
                </c:pt>
                <c:pt idx="8">
                  <c:v>37</c:v>
                </c:pt>
                <c:pt idx="9">
                  <c:v>39</c:v>
                </c:pt>
                <c:pt idx="10">
                  <c:v>36</c:v>
                </c:pt>
                <c:pt idx="11">
                  <c:v>37</c:v>
                </c:pt>
                <c:pt idx="12">
                  <c:v>40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  <c:pt idx="16">
                  <c:v>38</c:v>
                </c:pt>
                <c:pt idx="17">
                  <c:v>37</c:v>
                </c:pt>
                <c:pt idx="18">
                  <c:v>40</c:v>
                </c:pt>
                <c:pt idx="19">
                  <c:v>39</c:v>
                </c:pt>
                <c:pt idx="20">
                  <c:v>39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16</c:v>
                </c:pt>
                <c:pt idx="2">
                  <c:v>37</c:v>
                </c:pt>
                <c:pt idx="3">
                  <c:v>40</c:v>
                </c:pt>
                <c:pt idx="4">
                  <c:v>21</c:v>
                </c:pt>
                <c:pt idx="5">
                  <c:v>33</c:v>
                </c:pt>
                <c:pt idx="6">
                  <c:v>34</c:v>
                </c:pt>
                <c:pt idx="7">
                  <c:v>29</c:v>
                </c:pt>
                <c:pt idx="8">
                  <c:v>29</c:v>
                </c:pt>
                <c:pt idx="9">
                  <c:v>32</c:v>
                </c:pt>
                <c:pt idx="10">
                  <c:v>31</c:v>
                </c:pt>
                <c:pt idx="11">
                  <c:v>30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31</c:v>
                </c:pt>
                <c:pt idx="18">
                  <c:v>33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15</c:v>
                </c:pt>
                <c:pt idx="2">
                  <c:v>19</c:v>
                </c:pt>
                <c:pt idx="3">
                  <c:v>37</c:v>
                </c:pt>
                <c:pt idx="4">
                  <c:v>19</c:v>
                </c:pt>
                <c:pt idx="5">
                  <c:v>29</c:v>
                </c:pt>
                <c:pt idx="6">
                  <c:v>31</c:v>
                </c:pt>
                <c:pt idx="7">
                  <c:v>26</c:v>
                </c:pt>
                <c:pt idx="8">
                  <c:v>25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28</c:v>
                </c:pt>
                <c:pt idx="20">
                  <c:v>29</c:v>
                </c:pt>
                <c:pt idx="21">
                  <c:v>29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1">
                  <c:v>15</c:v>
                </c:pt>
                <c:pt idx="2">
                  <c:v>15</c:v>
                </c:pt>
                <c:pt idx="3">
                  <c:v>30</c:v>
                </c:pt>
                <c:pt idx="4">
                  <c:v>16</c:v>
                </c:pt>
                <c:pt idx="5">
                  <c:v>27</c:v>
                </c:pt>
                <c:pt idx="6">
                  <c:v>26</c:v>
                </c:pt>
                <c:pt idx="7">
                  <c:v>19</c:v>
                </c:pt>
                <c:pt idx="8">
                  <c:v>18</c:v>
                </c:pt>
                <c:pt idx="9">
                  <c:v>23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21</c:v>
                </c:pt>
                <c:pt idx="16">
                  <c:v>23</c:v>
                </c:pt>
                <c:pt idx="17">
                  <c:v>20</c:v>
                </c:pt>
                <c:pt idx="18">
                  <c:v>23</c:v>
                </c:pt>
                <c:pt idx="19">
                  <c:v>23</c:v>
                </c:pt>
                <c:pt idx="20">
                  <c:v>21</c:v>
                </c:pt>
                <c:pt idx="21">
                  <c:v>25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02624"/>
        <c:axId val="131001056"/>
      </c:lineChart>
      <c:catAx>
        <c:axId val="131002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01056"/>
        <c:crosses val="autoZero"/>
        <c:auto val="1"/>
        <c:lblAlgn val="ctr"/>
        <c:lblOffset val="100"/>
        <c:noMultiLvlLbl val="1"/>
      </c:catAx>
      <c:valAx>
        <c:axId val="131001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02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20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58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>
        <v>31</v>
      </c>
      <c r="E3" s="2">
        <v>27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33</v>
      </c>
      <c r="E4" s="2">
        <v>29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30</v>
      </c>
      <c r="E5" s="2">
        <v>27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30</v>
      </c>
      <c r="E6" s="2">
        <v>26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32</v>
      </c>
      <c r="E7" s="2">
        <v>28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>
        <v>34</v>
      </c>
      <c r="E8" s="2">
        <v>31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33</v>
      </c>
      <c r="E9" s="2">
        <v>29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30</v>
      </c>
      <c r="E10" s="2">
        <v>27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31</v>
      </c>
      <c r="E11" s="2">
        <v>28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31</v>
      </c>
      <c r="E12" s="2">
        <v>27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32</v>
      </c>
      <c r="E13" s="2">
        <v>29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32</v>
      </c>
      <c r="E14" s="2">
        <v>22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32</v>
      </c>
      <c r="E15" s="2">
        <v>29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>
        <v>37</v>
      </c>
      <c r="E16" s="2">
        <v>27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33</v>
      </c>
      <c r="E17" s="2">
        <v>32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44</v>
      </c>
      <c r="D18" s="2">
        <v>34</v>
      </c>
      <c r="E18" s="2">
        <v>31</v>
      </c>
      <c r="F18" s="2">
        <v>29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43</v>
      </c>
      <c r="D22" s="2">
        <v>41</v>
      </c>
      <c r="E22" s="2">
        <v>41</v>
      </c>
      <c r="F22" s="2">
        <v>39</v>
      </c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>
        <v>16</v>
      </c>
      <c r="E23" s="2">
        <v>16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33</v>
      </c>
      <c r="E24" s="2">
        <v>31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34</v>
      </c>
      <c r="E25" s="2">
        <v>32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29</v>
      </c>
      <c r="E26" s="2">
        <v>26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24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31</v>
      </c>
      <c r="E28" s="2">
        <v>28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30</v>
      </c>
      <c r="E29" s="2">
        <v>27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30</v>
      </c>
      <c r="E30" s="2">
        <v>27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45</v>
      </c>
      <c r="D31" s="2">
        <v>35</v>
      </c>
      <c r="E31" s="2">
        <v>33</v>
      </c>
      <c r="F31" s="2">
        <v>29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31</v>
      </c>
      <c r="E32" s="2">
        <v>29</v>
      </c>
      <c r="F32" s="2">
        <v>26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32</v>
      </c>
      <c r="E33" s="2">
        <v>29</v>
      </c>
      <c r="F33" s="2">
        <v>26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33</v>
      </c>
      <c r="E34" s="2">
        <v>28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31</v>
      </c>
      <c r="E35" s="2">
        <v>28</v>
      </c>
      <c r="F35" s="2">
        <v>26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30</v>
      </c>
      <c r="E36" s="2">
        <v>28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43</v>
      </c>
      <c r="D37" s="2">
        <v>37</v>
      </c>
      <c r="E37" s="2">
        <v>30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32</v>
      </c>
      <c r="E38" s="2">
        <v>29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>
        <v>35</v>
      </c>
      <c r="E39" s="2">
        <v>32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34</v>
      </c>
      <c r="E40" s="2">
        <v>33</v>
      </c>
      <c r="F40" s="2">
        <v>29</v>
      </c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34</v>
      </c>
      <c r="E41" s="2">
        <v>28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28</v>
      </c>
      <c r="E42" s="2">
        <v>14</v>
      </c>
      <c r="F42" s="2">
        <v>14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42</v>
      </c>
      <c r="D46" s="2">
        <v>42</v>
      </c>
      <c r="E46" s="2">
        <v>42</v>
      </c>
      <c r="F46" s="2">
        <v>40</v>
      </c>
      <c r="G46" s="2"/>
      <c r="H46" s="2"/>
    </row>
    <row r="47" spans="1:8">
      <c r="B47" s="2" t="s">
        <v>80</v>
      </c>
      <c r="C47" s="2">
        <v>25</v>
      </c>
      <c r="D47" s="2">
        <v>23</v>
      </c>
      <c r="E47" s="2">
        <v>23</v>
      </c>
      <c r="F47" s="2">
        <v>13</v>
      </c>
      <c r="G47" s="2"/>
      <c r="H47" s="2"/>
    </row>
    <row r="48" spans="1:8">
      <c r="B48" s="2" t="s">
        <v>81</v>
      </c>
      <c r="C48" s="2">
        <v>40</v>
      </c>
      <c r="D48" s="2">
        <v>39</v>
      </c>
      <c r="E48" s="2">
        <v>37</v>
      </c>
      <c r="F48" s="2">
        <v>37</v>
      </c>
      <c r="G48" s="2"/>
      <c r="H48" s="2"/>
    </row>
    <row r="49" spans="2:8">
      <c r="B49" s="2" t="s">
        <v>82</v>
      </c>
      <c r="C49" s="2">
        <v>43</v>
      </c>
      <c r="D49" s="2">
        <v>38</v>
      </c>
      <c r="E49" s="2">
        <v>37</v>
      </c>
      <c r="F49" s="2">
        <v>30</v>
      </c>
      <c r="G49" s="2"/>
      <c r="H49" s="2"/>
    </row>
    <row r="50" spans="2:8">
      <c r="B50" s="2" t="s">
        <v>83</v>
      </c>
      <c r="C50" s="2">
        <v>38</v>
      </c>
      <c r="D50" s="2">
        <v>32</v>
      </c>
      <c r="E50" s="2">
        <v>28</v>
      </c>
      <c r="F50" s="2">
        <v>22</v>
      </c>
      <c r="G50" s="2"/>
      <c r="H50" s="2"/>
    </row>
    <row r="51" spans="2:8">
      <c r="B51" s="2" t="s">
        <v>84</v>
      </c>
      <c r="C51" s="2">
        <v>32</v>
      </c>
      <c r="D51" s="2">
        <v>28</v>
      </c>
      <c r="E51" s="2">
        <v>26</v>
      </c>
      <c r="F51" s="2">
        <v>20</v>
      </c>
      <c r="G51" s="2"/>
      <c r="H51" s="2"/>
    </row>
    <row r="52" spans="2:8">
      <c r="B52" s="2" t="s">
        <v>85</v>
      </c>
      <c r="C52" s="2">
        <v>38</v>
      </c>
      <c r="D52" s="2">
        <v>28</v>
      </c>
      <c r="E52" s="2">
        <v>26</v>
      </c>
      <c r="F52" s="2">
        <v>23</v>
      </c>
      <c r="G52" s="2"/>
      <c r="H52" s="2"/>
    </row>
    <row r="53" spans="2:8">
      <c r="B53" s="2" t="s">
        <v>86</v>
      </c>
      <c r="C53" s="2">
        <v>39</v>
      </c>
      <c r="D53" s="2">
        <v>32</v>
      </c>
      <c r="E53" s="2">
        <v>30</v>
      </c>
      <c r="F53" s="2">
        <v>26</v>
      </c>
      <c r="G53" s="2"/>
      <c r="H53" s="2"/>
    </row>
    <row r="54" spans="2:8">
      <c r="B54" s="2" t="s">
        <v>87</v>
      </c>
      <c r="C54" s="2">
        <v>38</v>
      </c>
      <c r="D54" s="2">
        <v>31</v>
      </c>
      <c r="E54" s="2">
        <v>28</v>
      </c>
      <c r="F54" s="2">
        <v>25</v>
      </c>
      <c r="G54" s="2"/>
      <c r="H54" s="2"/>
    </row>
    <row r="55" spans="2:8">
      <c r="B55" s="2" t="s">
        <v>88</v>
      </c>
      <c r="C55" s="2">
        <v>41</v>
      </c>
      <c r="D55" s="2">
        <v>33</v>
      </c>
      <c r="E55" s="2">
        <v>28</v>
      </c>
      <c r="F55" s="2">
        <v>24</v>
      </c>
      <c r="G55" s="2"/>
      <c r="H55" s="2"/>
    </row>
    <row r="56" spans="2:8">
      <c r="B56" s="2" t="s">
        <v>89</v>
      </c>
      <c r="C56" s="2">
        <v>41</v>
      </c>
      <c r="D56" s="2">
        <v>31</v>
      </c>
      <c r="E56" s="2">
        <v>28</v>
      </c>
      <c r="F56" s="2">
        <v>17</v>
      </c>
      <c r="G56" s="2"/>
      <c r="H56" s="2"/>
    </row>
    <row r="57" spans="2:8">
      <c r="B57" s="2" t="s">
        <v>90</v>
      </c>
      <c r="C57" s="2">
        <v>38</v>
      </c>
      <c r="D57" s="2">
        <v>32</v>
      </c>
      <c r="E57" s="2">
        <v>28</v>
      </c>
      <c r="F57" s="2">
        <v>23</v>
      </c>
      <c r="G57" s="2"/>
      <c r="H57" s="2"/>
    </row>
    <row r="58" spans="2:8">
      <c r="B58" s="2" t="s">
        <v>91</v>
      </c>
      <c r="C58" s="2">
        <v>39</v>
      </c>
      <c r="D58" s="2">
        <v>32</v>
      </c>
      <c r="E58" s="2">
        <v>30</v>
      </c>
      <c r="F58" s="2">
        <v>25</v>
      </c>
      <c r="G58" s="2"/>
      <c r="H58" s="2"/>
    </row>
    <row r="59" spans="2:8">
      <c r="B59" s="2" t="s">
        <v>92</v>
      </c>
      <c r="C59" s="2">
        <v>37</v>
      </c>
      <c r="D59" s="2">
        <v>32</v>
      </c>
      <c r="E59" s="2">
        <v>28</v>
      </c>
      <c r="F59" s="2">
        <v>22</v>
      </c>
      <c r="G59" s="2"/>
      <c r="H59" s="2"/>
    </row>
    <row r="60" spans="2:8">
      <c r="B60" s="2" t="s">
        <v>93</v>
      </c>
      <c r="C60" s="2">
        <v>37</v>
      </c>
      <c r="D60" s="2">
        <v>31</v>
      </c>
      <c r="E60" s="2">
        <v>28</v>
      </c>
      <c r="F60" s="2">
        <v>17</v>
      </c>
      <c r="G60" s="2"/>
      <c r="H60" s="2"/>
    </row>
    <row r="61" spans="2:8">
      <c r="B61" s="2" t="s">
        <v>94</v>
      </c>
      <c r="C61" s="2">
        <v>40</v>
      </c>
      <c r="D61" s="2">
        <v>34</v>
      </c>
      <c r="E61" s="2">
        <v>30</v>
      </c>
      <c r="F61" s="2">
        <v>27</v>
      </c>
      <c r="G61" s="2"/>
      <c r="H61" s="2"/>
    </row>
    <row r="62" spans="2:8">
      <c r="B62" s="2" t="s">
        <v>95</v>
      </c>
      <c r="C62" s="2">
        <v>38</v>
      </c>
      <c r="D62" s="2">
        <v>33</v>
      </c>
      <c r="E62" s="2">
        <v>28</v>
      </c>
      <c r="F62" s="2">
        <v>25</v>
      </c>
      <c r="G62" s="2"/>
      <c r="H62" s="2"/>
    </row>
    <row r="63" spans="2:8">
      <c r="B63" s="2" t="s">
        <v>96</v>
      </c>
      <c r="C63" s="2">
        <v>38</v>
      </c>
      <c r="D63" s="2">
        <v>30</v>
      </c>
      <c r="E63" s="2">
        <v>23</v>
      </c>
      <c r="F63" s="2">
        <v>13</v>
      </c>
      <c r="G63" s="2"/>
      <c r="H63" s="2"/>
    </row>
    <row r="64" spans="2:8">
      <c r="B64" s="2" t="s">
        <v>97</v>
      </c>
      <c r="C64" s="2">
        <v>38</v>
      </c>
      <c r="D64" s="2">
        <v>27</v>
      </c>
      <c r="E64" s="2">
        <v>25</v>
      </c>
      <c r="F64" s="2">
        <v>8</v>
      </c>
      <c r="G64" s="2"/>
      <c r="H64" s="2"/>
    </row>
    <row r="65" spans="2:8">
      <c r="B65" s="2" t="s">
        <v>98</v>
      </c>
      <c r="C65" s="2">
        <v>39</v>
      </c>
      <c r="D65" s="2">
        <v>34</v>
      </c>
      <c r="E65" s="2">
        <v>33</v>
      </c>
      <c r="F65" s="2">
        <v>30</v>
      </c>
      <c r="G65" s="2"/>
      <c r="H65" s="2"/>
    </row>
    <row r="66" spans="2:8">
      <c r="B66" s="2" t="s">
        <v>99</v>
      </c>
      <c r="C66" s="2">
        <v>40</v>
      </c>
      <c r="D66" s="2">
        <v>37</v>
      </c>
      <c r="E66" s="2">
        <v>34</v>
      </c>
      <c r="F66" s="2">
        <v>34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40</v>
      </c>
      <c r="D70" s="2">
        <v>32</v>
      </c>
      <c r="E70" s="2">
        <v>30</v>
      </c>
      <c r="F70" s="2">
        <v>29</v>
      </c>
      <c r="G70" s="2"/>
      <c r="H70" s="2"/>
    </row>
    <row r="71" spans="2:8">
      <c r="B71" s="2" t="s">
        <v>104</v>
      </c>
      <c r="C71" s="2">
        <v>21</v>
      </c>
      <c r="D71" s="2">
        <v>21</v>
      </c>
      <c r="E71" s="2">
        <v>21</v>
      </c>
      <c r="F71" s="2">
        <v>20</v>
      </c>
      <c r="G71" s="2"/>
      <c r="H71" s="2"/>
    </row>
    <row r="72" spans="2:8">
      <c r="B72" s="2" t="s">
        <v>105</v>
      </c>
      <c r="C72" s="2">
        <v>38</v>
      </c>
      <c r="D72" s="2">
        <v>34</v>
      </c>
      <c r="E72" s="2">
        <v>32</v>
      </c>
      <c r="F72" s="2">
        <v>29</v>
      </c>
      <c r="G72" s="2"/>
      <c r="H72" s="2"/>
    </row>
    <row r="73" spans="2:8">
      <c r="B73" s="2" t="s">
        <v>106</v>
      </c>
      <c r="C73" s="2">
        <v>40</v>
      </c>
      <c r="D73" s="2">
        <v>36</v>
      </c>
      <c r="E73" s="2">
        <v>31</v>
      </c>
      <c r="F73" s="2">
        <v>26</v>
      </c>
      <c r="G73" s="2"/>
      <c r="H73" s="2"/>
    </row>
    <row r="74" spans="2:8">
      <c r="B74" s="2" t="s">
        <v>107</v>
      </c>
      <c r="C74" s="2">
        <v>36</v>
      </c>
      <c r="D74" s="2">
        <v>29</v>
      </c>
      <c r="E74" s="2">
        <v>26</v>
      </c>
      <c r="F74" s="2">
        <v>22</v>
      </c>
      <c r="G74" s="2"/>
      <c r="H74" s="2"/>
    </row>
    <row r="75" spans="2:8">
      <c r="B75" s="2" t="s">
        <v>108</v>
      </c>
      <c r="C75" s="2">
        <v>34</v>
      </c>
      <c r="D75" s="2">
        <v>27</v>
      </c>
      <c r="E75" s="2">
        <v>25</v>
      </c>
      <c r="F75" s="2">
        <v>15</v>
      </c>
      <c r="G75" s="2"/>
      <c r="H75" s="2"/>
    </row>
    <row r="76" spans="2:8">
      <c r="B76" s="2" t="s">
        <v>109</v>
      </c>
      <c r="C76" s="2">
        <v>41</v>
      </c>
      <c r="D76" s="2">
        <v>34</v>
      </c>
      <c r="E76" s="2">
        <v>29</v>
      </c>
      <c r="F76" s="2">
        <v>23</v>
      </c>
      <c r="G76" s="2"/>
      <c r="H76" s="2"/>
    </row>
    <row r="77" spans="2:8">
      <c r="B77" s="2" t="s">
        <v>110</v>
      </c>
      <c r="C77" s="2">
        <v>35</v>
      </c>
      <c r="D77" s="2">
        <v>31</v>
      </c>
      <c r="E77" s="2">
        <v>27</v>
      </c>
      <c r="F77" s="2">
        <v>21</v>
      </c>
      <c r="G77" s="2"/>
      <c r="H77" s="2"/>
    </row>
    <row r="78" spans="2:8">
      <c r="B78" s="2" t="s">
        <v>111</v>
      </c>
      <c r="C78" s="2">
        <v>37</v>
      </c>
      <c r="D78" s="2">
        <v>30</v>
      </c>
      <c r="E78" s="2">
        <v>27</v>
      </c>
      <c r="F78" s="2">
        <v>22</v>
      </c>
      <c r="G78" s="2"/>
      <c r="H78" s="2"/>
    </row>
    <row r="79" spans="2:8">
      <c r="B79" s="2" t="s">
        <v>112</v>
      </c>
      <c r="C79" s="2">
        <v>38</v>
      </c>
      <c r="D79" s="2">
        <v>33</v>
      </c>
      <c r="E79" s="2">
        <v>30</v>
      </c>
      <c r="F79" s="2">
        <v>23</v>
      </c>
      <c r="G79" s="2"/>
      <c r="H79" s="2"/>
    </row>
    <row r="80" spans="2:8">
      <c r="B80" s="2" t="s">
        <v>113</v>
      </c>
      <c r="C80" s="2">
        <v>39</v>
      </c>
      <c r="D80" s="2">
        <v>31</v>
      </c>
      <c r="E80" s="2">
        <v>27</v>
      </c>
      <c r="F80" s="2">
        <v>23</v>
      </c>
      <c r="G80" s="2"/>
      <c r="H80" s="2"/>
    </row>
    <row r="81" spans="2:8">
      <c r="B81" s="2" t="s">
        <v>114</v>
      </c>
      <c r="C81" s="2">
        <v>45</v>
      </c>
      <c r="D81" s="2">
        <v>35</v>
      </c>
      <c r="E81" s="2">
        <v>32</v>
      </c>
      <c r="F81" s="2">
        <v>29</v>
      </c>
      <c r="G81" s="2"/>
      <c r="H81" s="2"/>
    </row>
    <row r="82" spans="2:8">
      <c r="B82" s="2" t="s">
        <v>115</v>
      </c>
      <c r="C82" s="2">
        <v>37</v>
      </c>
      <c r="D82" s="2">
        <v>33</v>
      </c>
      <c r="E82" s="2">
        <v>29</v>
      </c>
      <c r="F82" s="2">
        <v>22</v>
      </c>
      <c r="G82" s="2"/>
      <c r="H82" s="2"/>
    </row>
    <row r="83" spans="2:8">
      <c r="B83" s="2" t="s">
        <v>116</v>
      </c>
      <c r="C83" s="2">
        <v>42</v>
      </c>
      <c r="D83" s="2">
        <v>34</v>
      </c>
      <c r="E83" s="2">
        <v>31</v>
      </c>
      <c r="F83" s="2">
        <v>23</v>
      </c>
      <c r="G83" s="2"/>
      <c r="H83" s="2"/>
    </row>
    <row r="84" spans="2:8">
      <c r="B84" s="2" t="s">
        <v>117</v>
      </c>
      <c r="C84" s="2">
        <v>40</v>
      </c>
      <c r="D84" s="2">
        <v>32</v>
      </c>
      <c r="E84" s="2">
        <v>28</v>
      </c>
      <c r="F84" s="2">
        <v>24</v>
      </c>
      <c r="G84" s="2"/>
      <c r="H84" s="2"/>
    </row>
    <row r="85" spans="2:8">
      <c r="B85" s="2" t="s">
        <v>118</v>
      </c>
      <c r="C85" s="2">
        <v>41</v>
      </c>
      <c r="D85" s="2">
        <v>31</v>
      </c>
      <c r="E85" s="2">
        <v>28</v>
      </c>
      <c r="F85" s="2">
        <v>22</v>
      </c>
      <c r="G85" s="2"/>
      <c r="H85" s="2"/>
    </row>
    <row r="86" spans="2:8">
      <c r="B86" s="2" t="s">
        <v>119</v>
      </c>
      <c r="C86" s="2">
        <v>39</v>
      </c>
      <c r="D86" s="2">
        <v>31</v>
      </c>
      <c r="E86" s="2">
        <v>25</v>
      </c>
      <c r="F86" s="2">
        <v>20</v>
      </c>
      <c r="G86" s="2"/>
      <c r="H86" s="2"/>
    </row>
    <row r="87" spans="2:8">
      <c r="B87" s="2" t="s">
        <v>120</v>
      </c>
      <c r="C87" s="2">
        <v>40</v>
      </c>
      <c r="D87" s="2">
        <v>34</v>
      </c>
      <c r="E87" s="2">
        <v>32</v>
      </c>
      <c r="F87" s="2">
        <v>26</v>
      </c>
      <c r="G87" s="2"/>
      <c r="H87" s="2"/>
    </row>
    <row r="88" spans="2:8">
      <c r="B88" s="2" t="s">
        <v>121</v>
      </c>
      <c r="C88" s="2">
        <v>43</v>
      </c>
      <c r="D88" s="2">
        <v>35</v>
      </c>
      <c r="E88" s="2">
        <v>33</v>
      </c>
      <c r="F88" s="2">
        <v>30</v>
      </c>
      <c r="G88" s="2"/>
      <c r="H88" s="2"/>
    </row>
    <row r="89" spans="2:8">
      <c r="B89" s="2" t="s">
        <v>122</v>
      </c>
      <c r="C89" s="2">
        <v>37</v>
      </c>
      <c r="D89" s="2">
        <v>28</v>
      </c>
      <c r="E89" s="2">
        <v>24</v>
      </c>
      <c r="F89" s="2">
        <v>13</v>
      </c>
      <c r="G89" s="2"/>
      <c r="H89" s="2"/>
    </row>
    <row r="90" spans="2:8">
      <c r="B90" s="2" t="s">
        <v>123</v>
      </c>
      <c r="C90" s="2">
        <v>39</v>
      </c>
      <c r="D90" s="2">
        <v>34</v>
      </c>
      <c r="E90" s="2">
        <v>33</v>
      </c>
      <c r="F90" s="2">
        <v>29</v>
      </c>
      <c r="G90" s="2"/>
      <c r="H90" s="2"/>
    </row>
    <row r="91" spans="2:8">
      <c r="B91" s="2" t="s">
        <v>124</v>
      </c>
      <c r="C91" s="2">
        <v>37</v>
      </c>
      <c r="D91" s="2">
        <v>33</v>
      </c>
      <c r="E91" s="2">
        <v>31</v>
      </c>
      <c r="F91" s="2">
        <v>29</v>
      </c>
      <c r="G91" s="2"/>
      <c r="H91" s="2"/>
    </row>
    <row r="92" spans="2:8">
      <c r="B92" s="2" t="s">
        <v>125</v>
      </c>
      <c r="C92" s="2">
        <v>15</v>
      </c>
      <c r="D92" s="2">
        <v>15</v>
      </c>
      <c r="E92" s="2">
        <v>15</v>
      </c>
      <c r="F92" s="2">
        <v>15</v>
      </c>
      <c r="G92" s="2"/>
      <c r="H92" s="2"/>
    </row>
    <row r="93" spans="2:8">
      <c r="B93" s="2" t="s">
        <v>126</v>
      </c>
      <c r="C93" s="2">
        <v>40</v>
      </c>
      <c r="D93" s="2">
        <v>37</v>
      </c>
      <c r="E93" s="2">
        <v>37</v>
      </c>
      <c r="F93" s="2">
        <v>14</v>
      </c>
      <c r="G93" s="2"/>
      <c r="H93" s="2"/>
    </row>
    <row r="94" spans="2:8">
      <c r="B94" s="2" t="s">
        <v>127</v>
      </c>
      <c r="C94" s="2">
        <v>43</v>
      </c>
      <c r="D94" s="2">
        <v>42</v>
      </c>
      <c r="E94" s="2">
        <v>42</v>
      </c>
      <c r="F94" s="2">
        <v>39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43</v>
      </c>
      <c r="D96" s="2">
        <v>29</v>
      </c>
      <c r="E96" s="2">
        <v>29</v>
      </c>
      <c r="F96" s="2">
        <v>24</v>
      </c>
      <c r="G96" s="2"/>
      <c r="H96" s="2"/>
    </row>
    <row r="97" spans="2:8">
      <c r="B97" s="2" t="s">
        <v>130</v>
      </c>
      <c r="C97" s="2">
        <v>40</v>
      </c>
      <c r="D97" s="2">
        <v>38</v>
      </c>
      <c r="E97" s="2">
        <v>31</v>
      </c>
      <c r="F97" s="2">
        <v>30</v>
      </c>
      <c r="G97" s="2"/>
      <c r="H97" s="2"/>
    </row>
    <row r="98" spans="2:8">
      <c r="B98" s="2" t="s">
        <v>131</v>
      </c>
      <c r="C98" s="2">
        <v>44</v>
      </c>
      <c r="D98" s="2">
        <v>38</v>
      </c>
      <c r="E98" s="2">
        <v>34</v>
      </c>
      <c r="F98" s="2">
        <v>28</v>
      </c>
      <c r="G98" s="2"/>
      <c r="H98" s="2"/>
    </row>
    <row r="99" spans="2:8">
      <c r="B99" s="2" t="s">
        <v>132</v>
      </c>
      <c r="C99" s="2">
        <v>40</v>
      </c>
      <c r="D99" s="2">
        <v>34</v>
      </c>
      <c r="E99" s="2">
        <v>31</v>
      </c>
      <c r="F99" s="2">
        <v>23</v>
      </c>
      <c r="G99" s="2"/>
      <c r="H99" s="2"/>
    </row>
    <row r="100" spans="2:8">
      <c r="B100" s="2" t="s">
        <v>133</v>
      </c>
      <c r="C100" s="2">
        <v>43</v>
      </c>
      <c r="D100" s="2">
        <v>37</v>
      </c>
      <c r="E100" s="2">
        <v>35</v>
      </c>
      <c r="F100" s="2">
        <v>29</v>
      </c>
      <c r="G100" s="2"/>
      <c r="H100" s="2"/>
    </row>
    <row r="101" spans="2:8">
      <c r="B101" s="2" t="s">
        <v>134</v>
      </c>
      <c r="C101" s="2">
        <v>38</v>
      </c>
      <c r="D101" s="2">
        <v>32</v>
      </c>
      <c r="E101" s="2">
        <v>28</v>
      </c>
      <c r="F101" s="2">
        <v>24</v>
      </c>
      <c r="G101" s="2"/>
      <c r="H101" s="2"/>
    </row>
    <row r="102" spans="2:8">
      <c r="B102" s="2" t="s">
        <v>135</v>
      </c>
      <c r="C102" s="2">
        <v>39</v>
      </c>
      <c r="D102" s="2">
        <v>33</v>
      </c>
      <c r="E102" s="2">
        <v>30</v>
      </c>
      <c r="F102" s="2">
        <v>26</v>
      </c>
      <c r="G102" s="2"/>
      <c r="H102" s="2"/>
    </row>
    <row r="103" spans="2:8">
      <c r="B103" s="2" t="s">
        <v>136</v>
      </c>
      <c r="C103" s="2">
        <v>39</v>
      </c>
      <c r="D103" s="2">
        <v>32</v>
      </c>
      <c r="E103" s="2">
        <v>29</v>
      </c>
      <c r="F103" s="2">
        <v>25</v>
      </c>
      <c r="G103" s="2"/>
      <c r="H103" s="2"/>
    </row>
    <row r="104" spans="2:8">
      <c r="B104" s="2" t="s">
        <v>137</v>
      </c>
      <c r="C104" s="2">
        <v>39</v>
      </c>
      <c r="D104" s="2">
        <v>33</v>
      </c>
      <c r="E104" s="2">
        <v>31</v>
      </c>
      <c r="F104" s="2">
        <v>21</v>
      </c>
      <c r="G104" s="2"/>
      <c r="H104" s="2"/>
    </row>
    <row r="105" spans="2:8">
      <c r="B105" s="2" t="s">
        <v>138</v>
      </c>
      <c r="C105" s="2">
        <v>39</v>
      </c>
      <c r="D105" s="2">
        <v>34</v>
      </c>
      <c r="E105" s="2">
        <v>29</v>
      </c>
      <c r="F105" s="2">
        <v>23</v>
      </c>
      <c r="G105" s="2"/>
      <c r="H105" s="2"/>
    </row>
    <row r="106" spans="2:8">
      <c r="B106" s="2" t="s">
        <v>139</v>
      </c>
      <c r="C106" s="2">
        <v>39</v>
      </c>
      <c r="D106" s="2">
        <v>31</v>
      </c>
      <c r="E106" s="2">
        <v>26</v>
      </c>
      <c r="F106" s="2">
        <v>22</v>
      </c>
      <c r="G106" s="2"/>
      <c r="H106" s="2"/>
    </row>
    <row r="107" spans="2:8">
      <c r="B107" s="2" t="s">
        <v>140</v>
      </c>
      <c r="C107" s="2">
        <v>39</v>
      </c>
      <c r="D107" s="2">
        <v>32</v>
      </c>
      <c r="E107" s="2">
        <v>29</v>
      </c>
      <c r="F107" s="2">
        <v>25</v>
      </c>
      <c r="G107" s="2"/>
      <c r="H107" s="2"/>
    </row>
    <row r="108" spans="2:8">
      <c r="B108" s="2" t="s">
        <v>141</v>
      </c>
      <c r="C108" s="2">
        <v>38</v>
      </c>
      <c r="D108" s="2">
        <v>31</v>
      </c>
      <c r="E108" s="2">
        <v>28</v>
      </c>
      <c r="F108" s="2">
        <v>18</v>
      </c>
      <c r="G108" s="2"/>
      <c r="H108" s="2"/>
    </row>
    <row r="109" spans="2:8">
      <c r="B109" s="2" t="s">
        <v>142</v>
      </c>
      <c r="C109" s="2">
        <v>35</v>
      </c>
      <c r="D109" s="2">
        <v>30</v>
      </c>
      <c r="E109" s="2">
        <v>26</v>
      </c>
      <c r="F109" s="2">
        <v>15</v>
      </c>
      <c r="G109" s="2"/>
      <c r="H109" s="2"/>
    </row>
    <row r="110" spans="2:8">
      <c r="B110" s="2" t="s">
        <v>143</v>
      </c>
      <c r="C110" s="2">
        <v>38</v>
      </c>
      <c r="D110" s="2">
        <v>36</v>
      </c>
      <c r="E110" s="2">
        <v>34</v>
      </c>
      <c r="F110" s="2">
        <v>15</v>
      </c>
      <c r="G110" s="2"/>
      <c r="H110" s="2"/>
    </row>
    <row r="111" spans="2:8">
      <c r="B111" s="2" t="s">
        <v>144</v>
      </c>
      <c r="C111" s="2">
        <v>35</v>
      </c>
      <c r="D111" s="2">
        <v>32</v>
      </c>
      <c r="E111" s="2">
        <v>29</v>
      </c>
      <c r="F111" s="2">
        <v>21</v>
      </c>
      <c r="G111" s="2"/>
      <c r="H111" s="2"/>
    </row>
    <row r="112" spans="2:8">
      <c r="B112" s="2" t="s">
        <v>145</v>
      </c>
      <c r="C112" s="2">
        <v>44</v>
      </c>
      <c r="D112" s="2">
        <v>29</v>
      </c>
      <c r="E112" s="2">
        <v>27</v>
      </c>
      <c r="F112" s="2">
        <v>23</v>
      </c>
      <c r="G112" s="2"/>
      <c r="H112" s="2"/>
    </row>
    <row r="113" spans="2:8">
      <c r="B113" s="2" t="s">
        <v>146</v>
      </c>
      <c r="C113" s="2">
        <v>37</v>
      </c>
      <c r="D113" s="2">
        <v>33</v>
      </c>
      <c r="E113" s="2">
        <v>32</v>
      </c>
      <c r="F113" s="2">
        <v>12</v>
      </c>
      <c r="G113" s="2"/>
      <c r="H113" s="2"/>
    </row>
    <row r="114" spans="2:8">
      <c r="B114" s="2" t="s">
        <v>147</v>
      </c>
      <c r="C114" s="2">
        <v>46</v>
      </c>
      <c r="D114" s="2">
        <v>39</v>
      </c>
      <c r="E114" s="2">
        <v>39</v>
      </c>
      <c r="F114" s="2">
        <v>38</v>
      </c>
      <c r="G114" s="2"/>
      <c r="H114" s="2"/>
    </row>
    <row r="115" spans="2:8">
      <c r="B115" s="2" t="s">
        <v>148</v>
      </c>
      <c r="C115" s="2">
        <v>35</v>
      </c>
      <c r="D115" s="2">
        <v>27</v>
      </c>
      <c r="E115" s="2">
        <v>25</v>
      </c>
      <c r="F115" s="2">
        <v>23</v>
      </c>
      <c r="G115" s="2"/>
      <c r="H115" s="2"/>
    </row>
    <row r="116" spans="2:8">
      <c r="B116" s="2" t="s">
        <v>149</v>
      </c>
      <c r="C116" s="2">
        <v>43</v>
      </c>
      <c r="D116" s="2">
        <v>16</v>
      </c>
      <c r="E116" s="2">
        <v>16</v>
      </c>
      <c r="F116" s="2">
        <v>15</v>
      </c>
      <c r="G116" s="2"/>
      <c r="H116" s="2"/>
    </row>
    <row r="117" spans="2:8">
      <c r="B117" s="2" t="s">
        <v>150</v>
      </c>
      <c r="C117" s="2">
        <v>40</v>
      </c>
      <c r="D117" s="2">
        <v>19</v>
      </c>
      <c r="E117" s="2">
        <v>16</v>
      </c>
      <c r="F117" s="2">
        <v>15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48</v>
      </c>
      <c r="D119" s="2">
        <v>46</v>
      </c>
      <c r="E119" s="2">
        <v>46</v>
      </c>
      <c r="F119" s="2">
        <v>44</v>
      </c>
      <c r="G119" s="2"/>
      <c r="H119" s="2"/>
    </row>
    <row r="120" spans="2:8">
      <c r="B120" s="2" t="s">
        <v>153</v>
      </c>
      <c r="C120" s="2">
        <v>28</v>
      </c>
      <c r="D120" s="2">
        <v>27</v>
      </c>
      <c r="E120" s="2">
        <v>27</v>
      </c>
      <c r="F120" s="2">
        <v>26</v>
      </c>
      <c r="G120" s="2"/>
      <c r="H120" s="2"/>
    </row>
    <row r="121" spans="2:8">
      <c r="B121" s="2" t="s">
        <v>154</v>
      </c>
      <c r="C121" s="2">
        <v>39</v>
      </c>
      <c r="D121" s="2">
        <v>34</v>
      </c>
      <c r="E121" s="2">
        <v>33</v>
      </c>
      <c r="F121" s="2">
        <v>33</v>
      </c>
      <c r="G121" s="2"/>
      <c r="H121" s="2"/>
    </row>
    <row r="122" spans="2:8">
      <c r="B122" s="2" t="s">
        <v>155</v>
      </c>
      <c r="C122" s="2">
        <v>42</v>
      </c>
      <c r="D122" s="2">
        <v>40</v>
      </c>
      <c r="E122" s="2">
        <v>36</v>
      </c>
      <c r="F122" s="2">
        <v>36</v>
      </c>
      <c r="G122" s="2"/>
      <c r="H122" s="2"/>
    </row>
    <row r="123" spans="2:8">
      <c r="B123" s="2" t="s">
        <v>156</v>
      </c>
      <c r="C123" s="2">
        <v>41</v>
      </c>
      <c r="D123" s="2">
        <v>30</v>
      </c>
      <c r="E123" s="2">
        <v>28</v>
      </c>
      <c r="F123" s="2">
        <v>11</v>
      </c>
      <c r="G123" s="2"/>
      <c r="H123" s="2"/>
    </row>
    <row r="124" spans="2:8">
      <c r="B124" s="2" t="s">
        <v>157</v>
      </c>
      <c r="C124" s="2">
        <v>40</v>
      </c>
      <c r="D124" s="2">
        <v>37</v>
      </c>
      <c r="E124" s="2">
        <v>34</v>
      </c>
      <c r="F124" s="2">
        <v>28</v>
      </c>
      <c r="G124" s="2"/>
      <c r="H124" s="2"/>
    </row>
    <row r="125" spans="2:8">
      <c r="B125" s="2" t="s">
        <v>158</v>
      </c>
      <c r="C125" s="2">
        <v>39</v>
      </c>
      <c r="D125" s="2">
        <v>31</v>
      </c>
      <c r="E125" s="2">
        <v>29</v>
      </c>
      <c r="F125" s="2">
        <v>24</v>
      </c>
      <c r="G125" s="2"/>
      <c r="H125" s="2"/>
    </row>
    <row r="126" spans="2:8">
      <c r="B126" s="2" t="s">
        <v>159</v>
      </c>
      <c r="C126" s="2">
        <v>38</v>
      </c>
      <c r="D126" s="2">
        <v>31</v>
      </c>
      <c r="E126" s="2">
        <v>29</v>
      </c>
      <c r="F126" s="2">
        <v>26</v>
      </c>
      <c r="G126" s="2"/>
      <c r="H126" s="2"/>
    </row>
    <row r="127" spans="2:8">
      <c r="B127" s="2" t="s">
        <v>160</v>
      </c>
      <c r="C127" s="2">
        <v>37</v>
      </c>
      <c r="D127" s="2">
        <v>32</v>
      </c>
      <c r="E127" s="2">
        <v>28</v>
      </c>
      <c r="F127" s="2">
        <v>21</v>
      </c>
      <c r="G127" s="2"/>
      <c r="H127" s="2"/>
    </row>
    <row r="128" spans="2:8">
      <c r="B128" s="2" t="s">
        <v>161</v>
      </c>
      <c r="C128" s="2">
        <v>38</v>
      </c>
      <c r="D128" s="2">
        <v>30</v>
      </c>
      <c r="E128" s="2">
        <v>29</v>
      </c>
      <c r="F128" s="2">
        <v>23</v>
      </c>
      <c r="G128" s="2"/>
      <c r="H128" s="2"/>
    </row>
    <row r="129" spans="2:8">
      <c r="B129" s="2" t="s">
        <v>162</v>
      </c>
      <c r="C129" s="2">
        <v>39</v>
      </c>
      <c r="D129" s="2">
        <v>33</v>
      </c>
      <c r="E129" s="2">
        <v>30</v>
      </c>
      <c r="F129" s="2">
        <v>24</v>
      </c>
      <c r="G129" s="2"/>
      <c r="H129" s="2"/>
    </row>
    <row r="130" spans="2:8">
      <c r="B130" s="2" t="s">
        <v>163</v>
      </c>
      <c r="C130" s="2">
        <v>42</v>
      </c>
      <c r="D130" s="2">
        <v>33</v>
      </c>
      <c r="E130" s="2">
        <v>31</v>
      </c>
      <c r="F130" s="2">
        <v>24</v>
      </c>
      <c r="G130" s="2"/>
      <c r="H130" s="2"/>
    </row>
    <row r="131" spans="2:8">
      <c r="B131" s="2" t="s">
        <v>164</v>
      </c>
      <c r="C131" s="2">
        <v>36</v>
      </c>
      <c r="D131" s="2">
        <v>30</v>
      </c>
      <c r="E131" s="2">
        <v>27</v>
      </c>
      <c r="F131" s="2">
        <v>24</v>
      </c>
      <c r="G131" s="2"/>
      <c r="H131" s="2"/>
    </row>
    <row r="132" spans="2:8">
      <c r="B132" s="2" t="s">
        <v>165</v>
      </c>
      <c r="C132" s="2">
        <v>41</v>
      </c>
      <c r="D132" s="2">
        <v>31</v>
      </c>
      <c r="E132" s="2">
        <v>28</v>
      </c>
      <c r="F132" s="2">
        <v>24</v>
      </c>
      <c r="G132" s="2"/>
      <c r="H132" s="2"/>
    </row>
    <row r="133" spans="2:8">
      <c r="B133" s="2" t="s">
        <v>166</v>
      </c>
      <c r="C133" s="2">
        <v>39</v>
      </c>
      <c r="D133" s="2">
        <v>32</v>
      </c>
      <c r="E133" s="2">
        <v>28</v>
      </c>
      <c r="F133" s="2">
        <v>19</v>
      </c>
      <c r="G133" s="2"/>
      <c r="H133" s="2"/>
    </row>
    <row r="134" spans="2:8">
      <c r="B134" s="2" t="s">
        <v>167</v>
      </c>
      <c r="C134" s="2">
        <v>39</v>
      </c>
      <c r="D134" s="2">
        <v>32</v>
      </c>
      <c r="E134" s="2">
        <v>31</v>
      </c>
      <c r="F134" s="2">
        <v>30</v>
      </c>
      <c r="G134" s="2"/>
      <c r="H134" s="2"/>
    </row>
    <row r="135" spans="2:8">
      <c r="B135" s="2" t="s">
        <v>168</v>
      </c>
      <c r="C135" s="2">
        <v>38</v>
      </c>
      <c r="D135" s="2">
        <v>34</v>
      </c>
      <c r="E135" s="2">
        <v>27</v>
      </c>
      <c r="F135" s="2">
        <v>15</v>
      </c>
      <c r="G135" s="2"/>
      <c r="H135" s="2"/>
    </row>
    <row r="136" spans="2:8">
      <c r="B136" s="2" t="s">
        <v>169</v>
      </c>
      <c r="C136" s="2">
        <v>39</v>
      </c>
      <c r="D136" s="2">
        <v>36</v>
      </c>
      <c r="E136" s="2">
        <v>33</v>
      </c>
      <c r="F136" s="2">
        <v>29</v>
      </c>
      <c r="G136" s="2"/>
      <c r="H136" s="2"/>
    </row>
    <row r="137" spans="2:8">
      <c r="B137" s="2" t="s">
        <v>170</v>
      </c>
      <c r="C137" s="2">
        <v>34</v>
      </c>
      <c r="D137" s="2">
        <v>32</v>
      </c>
      <c r="E137" s="2">
        <v>15</v>
      </c>
      <c r="F137" s="2">
        <v>13</v>
      </c>
      <c r="G137" s="2"/>
      <c r="H137" s="2"/>
    </row>
    <row r="138" spans="2:8">
      <c r="B138" s="2" t="s">
        <v>171</v>
      </c>
      <c r="C138" s="2">
        <v>42</v>
      </c>
      <c r="D138" s="2">
        <v>35</v>
      </c>
      <c r="E138" s="2">
        <v>32</v>
      </c>
      <c r="F138" s="2">
        <v>25</v>
      </c>
      <c r="G138" s="2"/>
      <c r="H138" s="2"/>
    </row>
    <row r="139" spans="2:8">
      <c r="B139" s="2" t="s">
        <v>172</v>
      </c>
      <c r="C139" s="2">
        <v>41</v>
      </c>
      <c r="D139" s="2">
        <v>40</v>
      </c>
      <c r="E139" s="2">
        <v>39</v>
      </c>
      <c r="F139" s="2">
        <v>32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38</v>
      </c>
      <c r="D142" s="2">
        <v>37</v>
      </c>
      <c r="E142" s="2">
        <v>36</v>
      </c>
      <c r="F142" s="2">
        <v>36</v>
      </c>
      <c r="G142" s="2"/>
      <c r="H142" s="2"/>
    </row>
    <row r="143" spans="2:8">
      <c r="B143" s="2" t="s">
        <v>176</v>
      </c>
      <c r="C143" s="2">
        <v>25</v>
      </c>
      <c r="D143" s="2">
        <v>23</v>
      </c>
      <c r="E143" s="2">
        <v>19</v>
      </c>
      <c r="F143" s="2">
        <v>19</v>
      </c>
      <c r="G143" s="2"/>
      <c r="H143" s="2"/>
    </row>
    <row r="144" spans="2:8">
      <c r="B144" s="2" t="s">
        <v>177</v>
      </c>
      <c r="C144" s="2">
        <v>38</v>
      </c>
      <c r="D144" s="2">
        <v>35</v>
      </c>
      <c r="E144" s="2">
        <v>34</v>
      </c>
      <c r="F144" s="2">
        <v>33</v>
      </c>
      <c r="G144" s="2"/>
      <c r="H144" s="2"/>
    </row>
    <row r="145" spans="2:8">
      <c r="B145" s="2" t="s">
        <v>178</v>
      </c>
      <c r="C145" s="2">
        <v>39</v>
      </c>
      <c r="D145" s="2">
        <v>34</v>
      </c>
      <c r="E145" s="2">
        <v>29</v>
      </c>
      <c r="F145" s="2">
        <v>24</v>
      </c>
      <c r="G145" s="2"/>
      <c r="H145" s="2"/>
    </row>
    <row r="146" spans="2:8">
      <c r="B146" s="2" t="s">
        <v>179</v>
      </c>
      <c r="C146" s="2">
        <v>33</v>
      </c>
      <c r="D146" s="2">
        <v>26</v>
      </c>
      <c r="E146" s="2">
        <v>22</v>
      </c>
      <c r="F146" s="2">
        <v>16</v>
      </c>
      <c r="G146" s="2"/>
      <c r="H146" s="2"/>
    </row>
    <row r="147" spans="2:8">
      <c r="B147" s="2" t="s">
        <v>180</v>
      </c>
      <c r="C147" s="2">
        <v>38</v>
      </c>
      <c r="D147" s="2">
        <v>28</v>
      </c>
      <c r="E147" s="2">
        <v>23</v>
      </c>
      <c r="F147" s="2">
        <v>18</v>
      </c>
      <c r="G147" s="2"/>
      <c r="H147" s="2"/>
    </row>
    <row r="148" spans="2:8">
      <c r="B148" s="2" t="s">
        <v>181</v>
      </c>
      <c r="C148" s="2">
        <v>37</v>
      </c>
      <c r="D148" s="2">
        <v>29</v>
      </c>
      <c r="E148" s="2">
        <v>25</v>
      </c>
      <c r="F148" s="2">
        <v>20</v>
      </c>
      <c r="G148" s="2"/>
      <c r="H148" s="2"/>
    </row>
    <row r="149" spans="2:8">
      <c r="B149" s="2" t="s">
        <v>182</v>
      </c>
      <c r="C149" s="2">
        <v>36</v>
      </c>
      <c r="D149" s="2">
        <v>30</v>
      </c>
      <c r="E149" s="2">
        <v>25</v>
      </c>
      <c r="F149" s="2">
        <v>17</v>
      </c>
      <c r="G149" s="2"/>
      <c r="H149" s="2"/>
    </row>
    <row r="150" spans="2:8">
      <c r="B150" s="2" t="s">
        <v>183</v>
      </c>
      <c r="C150" s="2">
        <v>35</v>
      </c>
      <c r="D150" s="2">
        <v>28</v>
      </c>
      <c r="E150" s="2">
        <v>25</v>
      </c>
      <c r="F150" s="2">
        <v>20</v>
      </c>
      <c r="G150" s="2"/>
      <c r="H150" s="2"/>
    </row>
    <row r="151" spans="2:8">
      <c r="B151" s="2" t="s">
        <v>184</v>
      </c>
      <c r="C151" s="2">
        <v>42</v>
      </c>
      <c r="D151" s="2">
        <v>37</v>
      </c>
      <c r="E151" s="2">
        <v>29</v>
      </c>
      <c r="F151" s="2">
        <v>16</v>
      </c>
      <c r="G151" s="2"/>
      <c r="H151" s="2"/>
    </row>
    <row r="152" spans="2:8">
      <c r="B152" s="2" t="s">
        <v>185</v>
      </c>
      <c r="C152" s="2">
        <v>43</v>
      </c>
      <c r="D152" s="2">
        <v>34</v>
      </c>
      <c r="E152" s="2">
        <v>32</v>
      </c>
      <c r="F152" s="2">
        <v>28</v>
      </c>
      <c r="G152" s="2"/>
      <c r="H152" s="2"/>
    </row>
    <row r="153" spans="2:8">
      <c r="B153" s="2" t="s">
        <v>186</v>
      </c>
      <c r="C153" s="2">
        <v>40</v>
      </c>
      <c r="D153" s="2">
        <v>30</v>
      </c>
      <c r="E153" s="2">
        <v>26</v>
      </c>
      <c r="F153" s="2">
        <v>12</v>
      </c>
      <c r="G153" s="2"/>
      <c r="H153" s="2"/>
    </row>
    <row r="154" spans="2:8">
      <c r="B154" s="2" t="s">
        <v>187</v>
      </c>
      <c r="C154" s="2">
        <v>36</v>
      </c>
      <c r="D154" s="2">
        <v>30</v>
      </c>
      <c r="E154" s="2">
        <v>27</v>
      </c>
      <c r="F154" s="2">
        <v>13</v>
      </c>
      <c r="G154" s="2"/>
      <c r="H154" s="2"/>
    </row>
    <row r="155" spans="2:8">
      <c r="B155" s="2" t="s">
        <v>188</v>
      </c>
      <c r="C155" s="2">
        <v>41</v>
      </c>
      <c r="D155" s="2">
        <v>32</v>
      </c>
      <c r="E155" s="2">
        <v>28</v>
      </c>
      <c r="F155" s="2">
        <v>25</v>
      </c>
      <c r="G155" s="2"/>
      <c r="H155" s="2"/>
    </row>
    <row r="156" spans="2:8">
      <c r="B156" s="2" t="s">
        <v>189</v>
      </c>
      <c r="C156" s="2">
        <v>33</v>
      </c>
      <c r="D156" s="2">
        <v>30</v>
      </c>
      <c r="E156" s="2">
        <v>27</v>
      </c>
      <c r="F156" s="2">
        <v>19</v>
      </c>
      <c r="G156" s="2"/>
      <c r="H156" s="2"/>
    </row>
    <row r="157" spans="2:8">
      <c r="B157" s="2" t="s">
        <v>190</v>
      </c>
      <c r="C157" s="2">
        <v>41</v>
      </c>
      <c r="D157" s="2">
        <v>34</v>
      </c>
      <c r="E157" s="2">
        <v>31</v>
      </c>
      <c r="F157" s="2">
        <v>28</v>
      </c>
      <c r="G157" s="2"/>
      <c r="H157" s="2"/>
    </row>
    <row r="158" spans="2:8">
      <c r="B158" s="2" t="s">
        <v>191</v>
      </c>
      <c r="C158" s="2">
        <v>38</v>
      </c>
      <c r="D158" s="2">
        <v>32</v>
      </c>
      <c r="E158" s="2">
        <v>30</v>
      </c>
      <c r="F158" s="2">
        <v>25</v>
      </c>
      <c r="G158" s="2"/>
      <c r="H158" s="2"/>
    </row>
    <row r="159" spans="2:8">
      <c r="B159" s="2" t="s">
        <v>192</v>
      </c>
      <c r="C159" s="2">
        <v>36</v>
      </c>
      <c r="D159" s="2">
        <v>31</v>
      </c>
      <c r="E159" s="2">
        <v>28</v>
      </c>
      <c r="F159" s="2">
        <v>21</v>
      </c>
      <c r="G159" s="2"/>
      <c r="H159" s="2"/>
    </row>
    <row r="160" spans="2:8">
      <c r="B160" s="2" t="s">
        <v>193</v>
      </c>
      <c r="C160" s="2">
        <v>39</v>
      </c>
      <c r="D160" s="2">
        <v>30</v>
      </c>
      <c r="E160" s="2">
        <v>28</v>
      </c>
      <c r="F160" s="2">
        <v>14</v>
      </c>
      <c r="G160" s="2"/>
      <c r="H160" s="2"/>
    </row>
    <row r="161" spans="2:8">
      <c r="B161" s="2" t="s">
        <v>194</v>
      </c>
      <c r="C161" s="2">
        <v>41</v>
      </c>
      <c r="D161" s="2">
        <v>37</v>
      </c>
      <c r="E161" s="2">
        <v>33</v>
      </c>
      <c r="F161" s="2">
        <v>30</v>
      </c>
      <c r="G161" s="2"/>
      <c r="H161" s="2"/>
    </row>
    <row r="162" spans="2:8">
      <c r="B162" s="2" t="s">
        <v>195</v>
      </c>
      <c r="C162" s="2">
        <v>34</v>
      </c>
      <c r="D162" s="2">
        <v>32</v>
      </c>
      <c r="E162" s="2">
        <v>32</v>
      </c>
      <c r="F162" s="2">
        <v>29</v>
      </c>
      <c r="G162" s="2"/>
      <c r="H162" s="2"/>
    </row>
    <row r="163" spans="2:8">
      <c r="B163" s="2" t="s">
        <v>196</v>
      </c>
      <c r="C163" s="2">
        <v>43</v>
      </c>
      <c r="D163" s="2">
        <v>38</v>
      </c>
      <c r="E163" s="2">
        <v>38</v>
      </c>
      <c r="F163" s="2">
        <v>38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43</v>
      </c>
      <c r="D166" s="2">
        <v>42</v>
      </c>
      <c r="E166" s="2">
        <v>42</v>
      </c>
      <c r="F166" s="2">
        <v>40</v>
      </c>
      <c r="G166" s="2"/>
      <c r="H166" s="2"/>
    </row>
    <row r="167" spans="2:8">
      <c r="B167" s="2" t="s">
        <v>200</v>
      </c>
      <c r="C167" s="2">
        <v>19</v>
      </c>
      <c r="D167" s="2">
        <v>19</v>
      </c>
      <c r="E167" s="2">
        <v>19</v>
      </c>
      <c r="F167" s="2">
        <v>19</v>
      </c>
      <c r="G167" s="2"/>
      <c r="H167" s="2"/>
    </row>
    <row r="168" spans="2:8">
      <c r="B168" s="2" t="s">
        <v>201</v>
      </c>
      <c r="C168" s="2">
        <v>39</v>
      </c>
      <c r="D168" s="2">
        <v>30</v>
      </c>
      <c r="E168" s="2">
        <v>29</v>
      </c>
      <c r="F168" s="2">
        <v>17</v>
      </c>
      <c r="G168" s="2"/>
      <c r="H168" s="2"/>
    </row>
    <row r="169" spans="2:8">
      <c r="B169" s="2" t="s">
        <v>202</v>
      </c>
      <c r="C169" s="2">
        <v>37</v>
      </c>
      <c r="D169" s="2">
        <v>34</v>
      </c>
      <c r="E169" s="2">
        <v>28</v>
      </c>
      <c r="F169" s="2">
        <v>25</v>
      </c>
      <c r="G169" s="2"/>
      <c r="H169" s="2"/>
    </row>
    <row r="170" spans="2:8">
      <c r="B170" s="2" t="s">
        <v>203</v>
      </c>
      <c r="C170" s="2">
        <v>38</v>
      </c>
      <c r="D170" s="2">
        <v>30</v>
      </c>
      <c r="E170" s="2">
        <v>27</v>
      </c>
      <c r="F170" s="2">
        <v>20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</v>
      </c>
      <c r="D3" s="2">
        <v>31</v>
      </c>
      <c r="E3" s="2">
        <v>27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31</v>
      </c>
      <c r="E4" s="2">
        <v>28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31</v>
      </c>
      <c r="E5" s="2">
        <v>28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</v>
      </c>
      <c r="D6" s="2">
        <v>32</v>
      </c>
      <c r="E6" s="2">
        <v>28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>
        <v>32</v>
      </c>
      <c r="E7" s="2">
        <v>28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>
        <v>33</v>
      </c>
      <c r="E8" s="2">
        <v>29</v>
      </c>
      <c r="F8" s="2">
        <v>24</v>
      </c>
      <c r="G8" s="2"/>
      <c r="H8" s="2"/>
    </row>
    <row r="9" spans="1:8">
      <c r="A9" s="3" t="s">
        <v>1</v>
      </c>
      <c r="B9" s="2" t="s">
        <v>210</v>
      </c>
      <c r="C9" s="2">
        <v>39</v>
      </c>
      <c r="D9" s="2">
        <v>32</v>
      </c>
      <c r="E9" s="2">
        <v>29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32</v>
      </c>
      <c r="E3" s="2">
        <v>29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43</v>
      </c>
      <c r="D4" s="2">
        <v>16</v>
      </c>
      <c r="E4" s="2">
        <v>15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37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42</v>
      </c>
      <c r="D6" s="2">
        <v>40</v>
      </c>
      <c r="E6" s="2">
        <v>37</v>
      </c>
      <c r="F6" s="2">
        <v>30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21</v>
      </c>
      <c r="E7" s="2">
        <v>19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</v>
      </c>
      <c r="D8" s="2">
        <v>33</v>
      </c>
      <c r="E8" s="2">
        <v>29</v>
      </c>
      <c r="F8" s="2">
        <v>27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34</v>
      </c>
      <c r="E9" s="2">
        <v>31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29</v>
      </c>
      <c r="E10" s="2">
        <v>26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29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>
        <v>32</v>
      </c>
      <c r="E12" s="2">
        <v>28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31</v>
      </c>
      <c r="E13" s="2">
        <v>27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30</v>
      </c>
      <c r="E14" s="2">
        <v>27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40</v>
      </c>
      <c r="D15" s="2">
        <v>33</v>
      </c>
      <c r="E15" s="2">
        <v>29</v>
      </c>
      <c r="F15" s="2">
        <v>22</v>
      </c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>
        <v>33</v>
      </c>
      <c r="E16" s="2">
        <v>29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</v>
      </c>
      <c r="D17" s="2">
        <v>33</v>
      </c>
      <c r="E17" s="2">
        <v>29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32</v>
      </c>
      <c r="E18" s="2">
        <v>28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32</v>
      </c>
      <c r="E19" s="2">
        <v>28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31</v>
      </c>
      <c r="E20" s="2">
        <v>28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>
        <v>33</v>
      </c>
      <c r="E21" s="2">
        <v>29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32</v>
      </c>
      <c r="E22" s="2">
        <v>28</v>
      </c>
      <c r="F22" s="2">
        <v>23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33</v>
      </c>
      <c r="E23" s="2">
        <v>29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34</v>
      </c>
      <c r="E24" s="2">
        <v>29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34</v>
      </c>
      <c r="E25" s="2">
        <v>32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34</v>
      </c>
      <c r="E26" s="2">
        <v>30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/>
      <c r="E49" s="2"/>
      <c r="F49" s="2"/>
      <c r="G49" s="2"/>
      <c r="H49" s="2"/>
    </row>
    <row r="50" spans="2:8">
      <c r="B50" s="2" t="s">
        <v>83</v>
      </c>
      <c r="C50" s="2">
        <v>86</v>
      </c>
      <c r="D50" s="2"/>
      <c r="E50" s="2"/>
      <c r="F50" s="2"/>
      <c r="G50" s="2"/>
      <c r="H50" s="2"/>
    </row>
    <row r="51" spans="2:8">
      <c r="B51" s="2" t="s">
        <v>84</v>
      </c>
      <c r="C51" s="2">
        <v>101</v>
      </c>
      <c r="D51" s="2"/>
      <c r="E51" s="2"/>
      <c r="F51" s="2"/>
      <c r="G51" s="2"/>
      <c r="H51" s="2"/>
    </row>
    <row r="52" spans="2:8">
      <c r="B52" s="2" t="s">
        <v>85</v>
      </c>
      <c r="C52" s="2">
        <v>84</v>
      </c>
      <c r="D52" s="2"/>
      <c r="E52" s="2"/>
      <c r="F52" s="2"/>
      <c r="G52" s="2"/>
      <c r="H52" s="2"/>
    </row>
    <row r="53" spans="2:8">
      <c r="B53" s="2" t="s">
        <v>86</v>
      </c>
      <c r="C53" s="2">
        <v>137</v>
      </c>
      <c r="D53" s="2"/>
      <c r="E53" s="2"/>
      <c r="F53" s="2"/>
      <c r="G53" s="2"/>
      <c r="H53" s="2"/>
    </row>
    <row r="54" spans="2:8">
      <c r="B54" s="2" t="s">
        <v>87</v>
      </c>
      <c r="C54" s="2">
        <v>128</v>
      </c>
      <c r="D54" s="2"/>
      <c r="E54" s="2"/>
      <c r="F54" s="2"/>
      <c r="G54" s="2"/>
      <c r="H54" s="2"/>
    </row>
    <row r="55" spans="2:8">
      <c r="B55" s="2" t="s">
        <v>88</v>
      </c>
      <c r="C55" s="2">
        <v>97</v>
      </c>
      <c r="D55" s="2"/>
      <c r="E55" s="2"/>
      <c r="F55" s="2"/>
      <c r="G55" s="2"/>
      <c r="H55" s="2"/>
    </row>
    <row r="56" spans="2:8">
      <c r="B56" s="2" t="s">
        <v>89</v>
      </c>
      <c r="C56" s="2">
        <v>85</v>
      </c>
      <c r="D56" s="2"/>
      <c r="E56" s="2"/>
      <c r="F56" s="2"/>
      <c r="G56" s="2"/>
      <c r="H56" s="2"/>
    </row>
    <row r="57" spans="2:8">
      <c r="B57" s="2" t="s">
        <v>90</v>
      </c>
      <c r="C57" s="2">
        <v>109</v>
      </c>
      <c r="D57" s="2"/>
      <c r="E57" s="2"/>
      <c r="F57" s="2"/>
      <c r="G57" s="2"/>
      <c r="H57" s="2"/>
    </row>
    <row r="58" spans="2:8">
      <c r="B58" s="2" t="s">
        <v>91</v>
      </c>
      <c r="C58" s="2">
        <v>116</v>
      </c>
      <c r="D58" s="2"/>
      <c r="E58" s="2"/>
      <c r="F58" s="2"/>
      <c r="G58" s="2"/>
      <c r="H58" s="2"/>
    </row>
    <row r="59" spans="2:8">
      <c r="B59" s="2" t="s">
        <v>92</v>
      </c>
      <c r="C59" s="2">
        <v>173</v>
      </c>
      <c r="D59" s="2"/>
      <c r="E59" s="2"/>
      <c r="F59" s="2"/>
      <c r="G59" s="2"/>
      <c r="H59" s="2"/>
    </row>
    <row r="60" spans="2:8">
      <c r="B60" s="2" t="s">
        <v>93</v>
      </c>
      <c r="C60" s="2">
        <v>125</v>
      </c>
      <c r="D60" s="2"/>
      <c r="E60" s="2"/>
      <c r="F60" s="2"/>
      <c r="G60" s="2"/>
      <c r="H60" s="2"/>
    </row>
    <row r="61" spans="2:8">
      <c r="B61" s="2" t="s">
        <v>94</v>
      </c>
      <c r="C61" s="2">
        <v>119</v>
      </c>
      <c r="D61" s="2"/>
      <c r="E61" s="2"/>
      <c r="F61" s="2"/>
      <c r="G61" s="2"/>
      <c r="H61" s="2"/>
    </row>
    <row r="62" spans="2:8">
      <c r="B62" s="2" t="s">
        <v>95</v>
      </c>
      <c r="C62" s="2">
        <v>96</v>
      </c>
      <c r="D62" s="2"/>
      <c r="E62" s="2"/>
      <c r="F62" s="2"/>
      <c r="G62" s="2"/>
      <c r="H62" s="2"/>
    </row>
    <row r="63" spans="2:8">
      <c r="B63" s="2" t="s">
        <v>96</v>
      </c>
      <c r="C63" s="2">
        <v>42</v>
      </c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/>
      <c r="E64" s="2"/>
      <c r="F64" s="2"/>
      <c r="G64" s="2"/>
      <c r="H64" s="2"/>
    </row>
    <row r="65" spans="2:8">
      <c r="B65" s="2" t="s">
        <v>98</v>
      </c>
      <c r="C65" s="2">
        <v>39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19</v>
      </c>
      <c r="D72" s="2"/>
      <c r="E72" s="2"/>
      <c r="F72" s="2"/>
      <c r="G72" s="2"/>
      <c r="H72" s="2"/>
    </row>
    <row r="73" spans="2:8">
      <c r="B73" s="2" t="s">
        <v>106</v>
      </c>
      <c r="C73" s="2">
        <v>44</v>
      </c>
      <c r="D73" s="2"/>
      <c r="E73" s="2"/>
      <c r="F73" s="2"/>
      <c r="G73" s="2"/>
      <c r="H73" s="2"/>
    </row>
    <row r="74" spans="2:8">
      <c r="B74" s="2" t="s">
        <v>107</v>
      </c>
      <c r="C74" s="2">
        <v>83</v>
      </c>
      <c r="D74" s="2"/>
      <c r="E74" s="2"/>
      <c r="F74" s="2"/>
      <c r="G74" s="2"/>
      <c r="H74" s="2"/>
    </row>
    <row r="75" spans="2:8">
      <c r="B75" s="2" t="s">
        <v>108</v>
      </c>
      <c r="C75" s="2">
        <v>121</v>
      </c>
      <c r="D75" s="2"/>
      <c r="E75" s="2"/>
      <c r="F75" s="2"/>
      <c r="G75" s="2"/>
      <c r="H75" s="2"/>
    </row>
    <row r="76" spans="2:8">
      <c r="B76" s="2" t="s">
        <v>109</v>
      </c>
      <c r="C76" s="2">
        <v>96</v>
      </c>
      <c r="D76" s="2"/>
      <c r="E76" s="2"/>
      <c r="F76" s="2"/>
      <c r="G76" s="2"/>
      <c r="H76" s="2"/>
    </row>
    <row r="77" spans="2:8">
      <c r="B77" s="2" t="s">
        <v>110</v>
      </c>
      <c r="C77" s="2">
        <v>133</v>
      </c>
      <c r="D77" s="2"/>
      <c r="E77" s="2"/>
      <c r="F77" s="2"/>
      <c r="G77" s="2"/>
      <c r="H77" s="2"/>
    </row>
    <row r="78" spans="2:8">
      <c r="B78" s="2" t="s">
        <v>111</v>
      </c>
      <c r="C78" s="2">
        <v>136</v>
      </c>
      <c r="D78" s="2"/>
      <c r="E78" s="2"/>
      <c r="F78" s="2"/>
      <c r="G78" s="2"/>
      <c r="H78" s="2"/>
    </row>
    <row r="79" spans="2:8">
      <c r="B79" s="2" t="s">
        <v>112</v>
      </c>
      <c r="C79" s="2">
        <v>125</v>
      </c>
      <c r="D79" s="2"/>
      <c r="E79" s="2"/>
      <c r="F79" s="2"/>
      <c r="G79" s="2"/>
      <c r="H79" s="2"/>
    </row>
    <row r="80" spans="2:8">
      <c r="B80" s="2" t="s">
        <v>113</v>
      </c>
      <c r="C80" s="2">
        <v>97</v>
      </c>
      <c r="D80" s="2"/>
      <c r="E80" s="2"/>
      <c r="F80" s="2"/>
      <c r="G80" s="2"/>
      <c r="H80" s="2"/>
    </row>
    <row r="81" spans="2:8">
      <c r="B81" s="2" t="s">
        <v>114</v>
      </c>
      <c r="C81" s="2">
        <v>99</v>
      </c>
      <c r="D81" s="2"/>
      <c r="E81" s="2"/>
      <c r="F81" s="2"/>
      <c r="G81" s="2"/>
      <c r="H81" s="2"/>
    </row>
    <row r="82" spans="2:8">
      <c r="B82" s="2" t="s">
        <v>115</v>
      </c>
      <c r="C82" s="2">
        <v>106</v>
      </c>
      <c r="D82" s="2"/>
      <c r="E82" s="2"/>
      <c r="F82" s="2"/>
      <c r="G82" s="2"/>
      <c r="H82" s="2"/>
    </row>
    <row r="83" spans="2:8">
      <c r="B83" s="2" t="s">
        <v>116</v>
      </c>
      <c r="C83" s="2">
        <v>101</v>
      </c>
      <c r="D83" s="2"/>
      <c r="E83" s="2"/>
      <c r="F83" s="2"/>
      <c r="G83" s="2"/>
      <c r="H83" s="2"/>
    </row>
    <row r="84" spans="2:8">
      <c r="B84" s="2" t="s">
        <v>117</v>
      </c>
      <c r="C84" s="2">
        <v>104</v>
      </c>
      <c r="D84" s="2"/>
      <c r="E84" s="2"/>
      <c r="F84" s="2"/>
      <c r="G84" s="2"/>
      <c r="H84" s="2"/>
    </row>
    <row r="85" spans="2:8">
      <c r="B85" s="2" t="s">
        <v>118</v>
      </c>
      <c r="C85" s="2">
        <v>52</v>
      </c>
      <c r="D85" s="2"/>
      <c r="E85" s="2"/>
      <c r="F85" s="2"/>
      <c r="G85" s="2"/>
      <c r="H85" s="2"/>
    </row>
    <row r="86" spans="2:8">
      <c r="B86" s="2" t="s">
        <v>119</v>
      </c>
      <c r="C86" s="2">
        <v>48</v>
      </c>
      <c r="D86" s="2"/>
      <c r="E86" s="2"/>
      <c r="F86" s="2"/>
      <c r="G86" s="2"/>
      <c r="H86" s="2"/>
    </row>
    <row r="87" spans="2:8">
      <c r="B87" s="2" t="s">
        <v>120</v>
      </c>
      <c r="C87" s="2">
        <v>64</v>
      </c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/>
      <c r="E88" s="2"/>
      <c r="F88" s="2"/>
      <c r="G88" s="2"/>
      <c r="H88" s="2"/>
    </row>
    <row r="89" spans="2:8">
      <c r="B89" s="2" t="s">
        <v>122</v>
      </c>
      <c r="C89" s="2">
        <v>17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11</v>
      </c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/>
      <c r="E98" s="2"/>
      <c r="F98" s="2"/>
      <c r="G98" s="2"/>
      <c r="H98" s="2"/>
    </row>
    <row r="99" spans="2:8">
      <c r="B99" s="2" t="s">
        <v>132</v>
      </c>
      <c r="C99" s="2">
        <v>65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19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22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16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80</v>
      </c>
      <c r="D3" s="2">
        <v>10</v>
      </c>
      <c r="E3" s="2">
        <v>31</v>
      </c>
      <c r="F3" s="2">
        <v>54</v>
      </c>
      <c r="G3" s="2">
        <v>39</v>
      </c>
      <c r="H3" s="2">
        <v>31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125</v>
      </c>
      <c r="D4" s="2">
        <v>17</v>
      </c>
      <c r="E4" s="2">
        <v>32</v>
      </c>
      <c r="F4" s="2">
        <v>47</v>
      </c>
      <c r="G4" s="2">
        <v>37</v>
      </c>
      <c r="H4" s="2">
        <v>33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198</v>
      </c>
      <c r="D5" s="2">
        <v>24</v>
      </c>
      <c r="E5" s="2">
        <v>29</v>
      </c>
      <c r="F5" s="2">
        <v>44</v>
      </c>
      <c r="G5" s="2">
        <v>36</v>
      </c>
      <c r="H5" s="2">
        <v>30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161</v>
      </c>
      <c r="D6" s="2">
        <v>20</v>
      </c>
      <c r="E6" s="2">
        <v>29</v>
      </c>
      <c r="F6" s="2">
        <v>45</v>
      </c>
      <c r="G6" s="2">
        <v>36</v>
      </c>
      <c r="H6" s="2">
        <v>30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94</v>
      </c>
      <c r="D7" s="2">
        <v>12</v>
      </c>
      <c r="E7" s="2">
        <v>31</v>
      </c>
      <c r="F7" s="2">
        <v>48</v>
      </c>
      <c r="G7" s="2">
        <v>41</v>
      </c>
      <c r="H7" s="2">
        <v>32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134</v>
      </c>
      <c r="D8" s="2">
        <v>18</v>
      </c>
      <c r="E8" s="2">
        <v>33</v>
      </c>
      <c r="F8" s="2">
        <v>53</v>
      </c>
      <c r="G8" s="2">
        <v>41</v>
      </c>
      <c r="H8" s="2">
        <v>34</v>
      </c>
      <c r="I8" s="2">
        <v>31</v>
      </c>
    </row>
    <row r="9" spans="1:9">
      <c r="A9" s="3" t="s">
        <v>1</v>
      </c>
      <c r="B9" s="2" t="s">
        <v>249</v>
      </c>
      <c r="C9" s="2">
        <v>79</v>
      </c>
      <c r="D9" s="2">
        <v>10</v>
      </c>
      <c r="E9" s="2">
        <v>31</v>
      </c>
      <c r="F9" s="2">
        <v>44</v>
      </c>
      <c r="G9" s="2">
        <v>39</v>
      </c>
      <c r="H9" s="2">
        <v>33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137</v>
      </c>
      <c r="D10" s="2">
        <v>17</v>
      </c>
      <c r="E10" s="2">
        <v>29</v>
      </c>
      <c r="F10" s="2">
        <v>43</v>
      </c>
      <c r="G10" s="2">
        <v>36</v>
      </c>
      <c r="H10" s="2">
        <v>30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168</v>
      </c>
      <c r="D11" s="2">
        <v>21</v>
      </c>
      <c r="E11" s="2">
        <v>30</v>
      </c>
      <c r="F11" s="2">
        <v>49</v>
      </c>
      <c r="G11" s="2">
        <v>36</v>
      </c>
      <c r="H11" s="2">
        <v>31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175</v>
      </c>
      <c r="D12" s="2">
        <v>22</v>
      </c>
      <c r="E12" s="2">
        <v>30</v>
      </c>
      <c r="F12" s="2">
        <v>40</v>
      </c>
      <c r="G12" s="2">
        <v>36</v>
      </c>
      <c r="H12" s="2">
        <v>31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106</v>
      </c>
      <c r="D13" s="2">
        <v>14</v>
      </c>
      <c r="E13" s="2">
        <v>31</v>
      </c>
      <c r="F13" s="2">
        <v>44</v>
      </c>
      <c r="G13" s="2">
        <v>37</v>
      </c>
      <c r="H13" s="2">
        <v>32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34</v>
      </c>
      <c r="D14" s="2">
        <v>4</v>
      </c>
      <c r="E14" s="2">
        <v>30</v>
      </c>
      <c r="F14" s="2">
        <v>44</v>
      </c>
      <c r="G14" s="2">
        <v>39</v>
      </c>
      <c r="H14" s="2">
        <v>32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32</v>
      </c>
      <c r="D15" s="2">
        <v>4</v>
      </c>
      <c r="E15" s="2">
        <v>32</v>
      </c>
      <c r="F15" s="2">
        <v>48</v>
      </c>
      <c r="G15" s="2">
        <v>40</v>
      </c>
      <c r="H15" s="2">
        <v>32</v>
      </c>
      <c r="I15" s="2">
        <v>29</v>
      </c>
    </row>
    <row r="16" spans="1:9">
      <c r="A16" s="3" t="s">
        <v>2</v>
      </c>
      <c r="B16" s="2" t="s">
        <v>256</v>
      </c>
      <c r="C16" s="2">
        <v>41</v>
      </c>
      <c r="D16" s="2">
        <v>6</v>
      </c>
      <c r="E16" s="2">
        <v>34</v>
      </c>
      <c r="F16" s="2">
        <v>46</v>
      </c>
      <c r="G16" s="2">
        <v>41</v>
      </c>
      <c r="H16" s="2">
        <v>37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18</v>
      </c>
      <c r="D17" s="2">
        <v>2</v>
      </c>
      <c r="E17" s="2">
        <v>33</v>
      </c>
      <c r="F17" s="2">
        <v>37</v>
      </c>
      <c r="G17" s="2">
        <v>35</v>
      </c>
      <c r="H17" s="2">
        <v>33</v>
      </c>
      <c r="I17" s="2">
        <v>32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10</v>
      </c>
      <c r="D18" s="2">
        <v>1</v>
      </c>
      <c r="E18" s="2">
        <v>35</v>
      </c>
      <c r="F18" s="2">
        <v>45</v>
      </c>
      <c r="G18" s="2">
        <v>44</v>
      </c>
      <c r="H18" s="2">
        <v>34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41</v>
      </c>
      <c r="F22" s="2">
        <v>43</v>
      </c>
      <c r="G22" s="2">
        <v>43</v>
      </c>
      <c r="H22" s="2">
        <v>41</v>
      </c>
      <c r="I22" s="2">
        <v>41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16</v>
      </c>
      <c r="F23" s="2">
        <v>17</v>
      </c>
      <c r="G23" s="2">
        <v>17</v>
      </c>
      <c r="H23" s="2">
        <v>16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18</v>
      </c>
      <c r="D24" s="2">
        <v>3</v>
      </c>
      <c r="E24" s="2">
        <v>34</v>
      </c>
      <c r="F24" s="2">
        <v>43</v>
      </c>
      <c r="G24" s="2">
        <v>38</v>
      </c>
      <c r="H24" s="2">
        <v>33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47</v>
      </c>
      <c r="D25" s="2">
        <v>6</v>
      </c>
      <c r="E25" s="2">
        <v>33</v>
      </c>
      <c r="F25" s="2">
        <v>44</v>
      </c>
      <c r="G25" s="2">
        <v>39</v>
      </c>
      <c r="H25" s="2">
        <v>34</v>
      </c>
      <c r="I25" s="2">
        <v>32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75</v>
      </c>
      <c r="D26" s="2">
        <v>9</v>
      </c>
      <c r="E26" s="2">
        <v>29</v>
      </c>
      <c r="F26" s="2">
        <v>42</v>
      </c>
      <c r="G26" s="2">
        <v>36</v>
      </c>
      <c r="H26" s="2">
        <v>29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86</v>
      </c>
      <c r="D27" s="2">
        <v>10</v>
      </c>
      <c r="E27" s="2">
        <v>27</v>
      </c>
      <c r="F27" s="2">
        <v>43</v>
      </c>
      <c r="G27" s="2">
        <v>34</v>
      </c>
      <c r="H27" s="2">
        <v>28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99</v>
      </c>
      <c r="D28" s="2">
        <v>13</v>
      </c>
      <c r="E28" s="2">
        <v>30</v>
      </c>
      <c r="F28" s="2">
        <v>43</v>
      </c>
      <c r="G28" s="2">
        <v>35</v>
      </c>
      <c r="H28" s="2">
        <v>31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147</v>
      </c>
      <c r="D29" s="2">
        <v>18</v>
      </c>
      <c r="E29" s="2">
        <v>29</v>
      </c>
      <c r="F29" s="2">
        <v>45</v>
      </c>
      <c r="G29" s="2">
        <v>36</v>
      </c>
      <c r="H29" s="2">
        <v>30</v>
      </c>
      <c r="I29" s="2">
        <v>27</v>
      </c>
    </row>
    <row r="30" spans="1:9">
      <c r="A30" s="3" t="s">
        <v>17</v>
      </c>
      <c r="B30" s="2" t="s">
        <v>270</v>
      </c>
      <c r="C30" s="2">
        <v>141</v>
      </c>
      <c r="D30" s="2">
        <v>18</v>
      </c>
      <c r="E30" s="2">
        <v>30</v>
      </c>
      <c r="F30" s="2">
        <v>44</v>
      </c>
      <c r="G30" s="2">
        <v>37</v>
      </c>
      <c r="H30" s="2">
        <v>30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93</v>
      </c>
      <c r="D31" s="2">
        <v>14</v>
      </c>
      <c r="E31" s="2">
        <v>36</v>
      </c>
      <c r="F31" s="2">
        <v>56</v>
      </c>
      <c r="G31" s="2">
        <v>45</v>
      </c>
      <c r="H31" s="2">
        <v>35</v>
      </c>
      <c r="I31" s="2">
        <v>33</v>
      </c>
    </row>
    <row r="32" spans="1:9">
      <c r="A32" s="3" t="s">
        <v>22</v>
      </c>
      <c r="B32" s="2" t="s">
        <v>272</v>
      </c>
      <c r="C32" s="2">
        <v>78</v>
      </c>
      <c r="D32" s="2">
        <v>10</v>
      </c>
      <c r="E32" s="2">
        <v>32</v>
      </c>
      <c r="F32" s="2">
        <v>43</v>
      </c>
      <c r="G32" s="2">
        <v>37</v>
      </c>
      <c r="H32" s="2">
        <v>31</v>
      </c>
      <c r="I32" s="2">
        <v>29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109</v>
      </c>
      <c r="D33" s="2">
        <v>14</v>
      </c>
      <c r="E33" s="2">
        <v>32</v>
      </c>
      <c r="F33" s="2">
        <v>45</v>
      </c>
      <c r="G33" s="2">
        <v>37</v>
      </c>
      <c r="H33" s="2">
        <v>32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104</v>
      </c>
      <c r="D34" s="2">
        <v>14</v>
      </c>
      <c r="E34" s="2">
        <v>31</v>
      </c>
      <c r="F34" s="2">
        <v>52</v>
      </c>
      <c r="G34" s="2">
        <v>38</v>
      </c>
      <c r="H34" s="2">
        <v>33</v>
      </c>
      <c r="I34" s="2">
        <v>28</v>
      </c>
    </row>
    <row r="35" spans="1:9">
      <c r="A35" s="3" t="s">
        <v>29</v>
      </c>
      <c r="B35" s="2" t="s">
        <v>275</v>
      </c>
      <c r="C35" s="2">
        <v>93</v>
      </c>
      <c r="D35" s="2">
        <v>12</v>
      </c>
      <c r="E35" s="2">
        <v>31</v>
      </c>
      <c r="F35" s="2">
        <v>43</v>
      </c>
      <c r="G35" s="2">
        <v>37</v>
      </c>
      <c r="H35" s="2">
        <v>31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130</v>
      </c>
      <c r="D36" s="2">
        <v>16</v>
      </c>
      <c r="E36" s="2">
        <v>29</v>
      </c>
      <c r="F36" s="2">
        <v>40</v>
      </c>
      <c r="G36" s="2">
        <v>35</v>
      </c>
      <c r="H36" s="2">
        <v>30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55</v>
      </c>
      <c r="D37" s="2">
        <v>8</v>
      </c>
      <c r="E37" s="2">
        <v>35</v>
      </c>
      <c r="F37" s="2">
        <v>53</v>
      </c>
      <c r="G37" s="2">
        <v>43</v>
      </c>
      <c r="H37" s="2">
        <v>37</v>
      </c>
      <c r="I37" s="2">
        <v>30</v>
      </c>
    </row>
    <row r="38" spans="1:9">
      <c r="A38" s="3" t="s">
        <v>31</v>
      </c>
      <c r="B38" s="2" t="s">
        <v>278</v>
      </c>
      <c r="C38" s="2">
        <v>55</v>
      </c>
      <c r="D38" s="2">
        <v>8</v>
      </c>
      <c r="E38" s="2">
        <v>33</v>
      </c>
      <c r="F38" s="2">
        <v>53</v>
      </c>
      <c r="G38" s="2">
        <v>40</v>
      </c>
      <c r="H38" s="2">
        <v>32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49</v>
      </c>
      <c r="D39" s="2">
        <v>7</v>
      </c>
      <c r="E39" s="2">
        <v>34</v>
      </c>
      <c r="F39" s="2">
        <v>46</v>
      </c>
      <c r="G39" s="2">
        <v>41</v>
      </c>
      <c r="H39" s="2">
        <v>35</v>
      </c>
      <c r="I39" s="2">
        <v>32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23</v>
      </c>
      <c r="D40" s="2">
        <v>3</v>
      </c>
      <c r="E40" s="2">
        <v>34</v>
      </c>
      <c r="F40" s="2">
        <v>45</v>
      </c>
      <c r="G40" s="2">
        <v>38</v>
      </c>
      <c r="H40" s="2">
        <v>34</v>
      </c>
      <c r="I40" s="2">
        <v>33</v>
      </c>
    </row>
    <row r="41" spans="1:9">
      <c r="A41" s="3" t="s">
        <v>32</v>
      </c>
      <c r="B41" s="2" t="s">
        <v>281</v>
      </c>
      <c r="C41" s="2">
        <v>27</v>
      </c>
      <c r="D41" s="2">
        <v>4</v>
      </c>
      <c r="E41" s="2">
        <v>34</v>
      </c>
      <c r="F41" s="2">
        <v>50</v>
      </c>
      <c r="G41" s="2">
        <v>42</v>
      </c>
      <c r="H41" s="2">
        <v>34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16</v>
      </c>
      <c r="D42" s="2">
        <v>2</v>
      </c>
      <c r="E42" s="2">
        <v>23</v>
      </c>
      <c r="F42" s="2">
        <v>34</v>
      </c>
      <c r="G42" s="2">
        <v>33</v>
      </c>
      <c r="H42" s="2">
        <v>28</v>
      </c>
      <c r="I42" s="2">
        <v>14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41</v>
      </c>
      <c r="F46" s="2">
        <v>42</v>
      </c>
      <c r="G46" s="2">
        <v>42</v>
      </c>
      <c r="H46" s="2">
        <v>42</v>
      </c>
      <c r="I46" s="2">
        <v>42</v>
      </c>
    </row>
    <row r="47" spans="1:9">
      <c r="B47" s="2" t="s">
        <v>287</v>
      </c>
      <c r="C47" s="2">
        <v>6</v>
      </c>
      <c r="D47" s="2">
        <v>1</v>
      </c>
      <c r="E47" s="2">
        <v>21</v>
      </c>
      <c r="F47" s="2">
        <v>26</v>
      </c>
      <c r="G47" s="2">
        <v>25</v>
      </c>
      <c r="H47" s="2">
        <v>23</v>
      </c>
      <c r="I47" s="2">
        <v>23</v>
      </c>
    </row>
    <row r="48" spans="1:9">
      <c r="B48" s="2" t="s">
        <v>288</v>
      </c>
      <c r="C48" s="2">
        <v>5</v>
      </c>
      <c r="D48" s="2">
        <v>1</v>
      </c>
      <c r="E48" s="2">
        <v>39</v>
      </c>
      <c r="F48" s="2">
        <v>41</v>
      </c>
      <c r="G48" s="2">
        <v>40</v>
      </c>
      <c r="H48" s="2">
        <v>39</v>
      </c>
      <c r="I48" s="2">
        <v>37</v>
      </c>
    </row>
    <row r="49" spans="2:9">
      <c r="B49" s="2" t="s">
        <v>289</v>
      </c>
      <c r="C49" s="2">
        <v>30</v>
      </c>
      <c r="D49" s="2">
        <v>5</v>
      </c>
      <c r="E49" s="2">
        <v>38</v>
      </c>
      <c r="F49" s="2">
        <v>47</v>
      </c>
      <c r="G49" s="2">
        <v>43</v>
      </c>
      <c r="H49" s="2">
        <v>38</v>
      </c>
      <c r="I49" s="2">
        <v>37</v>
      </c>
    </row>
    <row r="50" spans="2:9">
      <c r="B50" s="2" t="s">
        <v>290</v>
      </c>
      <c r="C50" s="2">
        <v>86</v>
      </c>
      <c r="D50" s="2">
        <v>11</v>
      </c>
      <c r="E50" s="2">
        <v>32</v>
      </c>
      <c r="F50" s="2">
        <v>53</v>
      </c>
      <c r="G50" s="2">
        <v>38</v>
      </c>
      <c r="H50" s="2">
        <v>32</v>
      </c>
      <c r="I50" s="2">
        <v>28</v>
      </c>
    </row>
    <row r="51" spans="2:9">
      <c r="B51" s="2" t="s">
        <v>291</v>
      </c>
      <c r="C51" s="2">
        <v>101</v>
      </c>
      <c r="D51" s="2">
        <v>12</v>
      </c>
      <c r="E51" s="2">
        <v>28</v>
      </c>
      <c r="F51" s="2">
        <v>44</v>
      </c>
      <c r="G51" s="2">
        <v>32</v>
      </c>
      <c r="H51" s="2">
        <v>28</v>
      </c>
      <c r="I51" s="2">
        <v>26</v>
      </c>
    </row>
    <row r="52" spans="2:9">
      <c r="B52" s="2" t="s">
        <v>292</v>
      </c>
      <c r="C52" s="2">
        <v>84</v>
      </c>
      <c r="D52" s="2">
        <v>10</v>
      </c>
      <c r="E52" s="2">
        <v>30</v>
      </c>
      <c r="F52" s="2">
        <v>46</v>
      </c>
      <c r="G52" s="2">
        <v>38</v>
      </c>
      <c r="H52" s="2">
        <v>28</v>
      </c>
      <c r="I52" s="2">
        <v>26</v>
      </c>
    </row>
    <row r="53" spans="2:9">
      <c r="B53" s="2" t="s">
        <v>293</v>
      </c>
      <c r="C53" s="2">
        <v>137</v>
      </c>
      <c r="D53" s="2">
        <v>19</v>
      </c>
      <c r="E53" s="2">
        <v>33</v>
      </c>
      <c r="F53" s="2">
        <v>46</v>
      </c>
      <c r="G53" s="2">
        <v>39</v>
      </c>
      <c r="H53" s="2">
        <v>32</v>
      </c>
      <c r="I53" s="2">
        <v>30</v>
      </c>
    </row>
    <row r="54" spans="2:9">
      <c r="B54" s="2" t="s">
        <v>294</v>
      </c>
      <c r="C54" s="2">
        <v>128</v>
      </c>
      <c r="D54" s="2">
        <v>17</v>
      </c>
      <c r="E54" s="2">
        <v>31</v>
      </c>
      <c r="F54" s="2">
        <v>46</v>
      </c>
      <c r="G54" s="2">
        <v>38</v>
      </c>
      <c r="H54" s="2">
        <v>31</v>
      </c>
      <c r="I54" s="2">
        <v>28</v>
      </c>
    </row>
    <row r="55" spans="2:9">
      <c r="B55" s="2" t="s">
        <v>295</v>
      </c>
      <c r="C55" s="2">
        <v>97</v>
      </c>
      <c r="D55" s="2">
        <v>13</v>
      </c>
      <c r="E55" s="2">
        <v>33</v>
      </c>
      <c r="F55" s="2">
        <v>47</v>
      </c>
      <c r="G55" s="2">
        <v>41</v>
      </c>
      <c r="H55" s="2">
        <v>33</v>
      </c>
      <c r="I55" s="2">
        <v>28</v>
      </c>
    </row>
    <row r="56" spans="2:9">
      <c r="B56" s="2" t="s">
        <v>296</v>
      </c>
      <c r="C56" s="2">
        <v>85</v>
      </c>
      <c r="D56" s="2">
        <v>11</v>
      </c>
      <c r="E56" s="2">
        <v>31</v>
      </c>
      <c r="F56" s="2">
        <v>57</v>
      </c>
      <c r="G56" s="2">
        <v>41</v>
      </c>
      <c r="H56" s="2">
        <v>31</v>
      </c>
      <c r="I56" s="2">
        <v>28</v>
      </c>
    </row>
    <row r="57" spans="2:9">
      <c r="B57" s="2" t="s">
        <v>297</v>
      </c>
      <c r="C57" s="2">
        <v>109</v>
      </c>
      <c r="D57" s="2">
        <v>14</v>
      </c>
      <c r="E57" s="2">
        <v>31</v>
      </c>
      <c r="F57" s="2">
        <v>48</v>
      </c>
      <c r="G57" s="2">
        <v>38</v>
      </c>
      <c r="H57" s="2">
        <v>32</v>
      </c>
      <c r="I57" s="2">
        <v>28</v>
      </c>
    </row>
    <row r="58" spans="2:9">
      <c r="B58" s="2" t="s">
        <v>298</v>
      </c>
      <c r="C58" s="2">
        <v>116</v>
      </c>
      <c r="D58" s="2">
        <v>16</v>
      </c>
      <c r="E58" s="2">
        <v>32</v>
      </c>
      <c r="F58" s="2">
        <v>46</v>
      </c>
      <c r="G58" s="2">
        <v>39</v>
      </c>
      <c r="H58" s="2">
        <v>32</v>
      </c>
      <c r="I58" s="2">
        <v>30</v>
      </c>
    </row>
    <row r="59" spans="2:9">
      <c r="B59" s="2" t="s">
        <v>299</v>
      </c>
      <c r="C59" s="2">
        <v>173</v>
      </c>
      <c r="D59" s="2">
        <v>22</v>
      </c>
      <c r="E59" s="2">
        <v>31</v>
      </c>
      <c r="F59" s="2">
        <v>46</v>
      </c>
      <c r="G59" s="2">
        <v>37</v>
      </c>
      <c r="H59" s="2">
        <v>32</v>
      </c>
      <c r="I59" s="2">
        <v>28</v>
      </c>
    </row>
    <row r="60" spans="2:9">
      <c r="B60" s="2" t="s">
        <v>300</v>
      </c>
      <c r="C60" s="2">
        <v>125</v>
      </c>
      <c r="D60" s="2">
        <v>16</v>
      </c>
      <c r="E60" s="2">
        <v>30</v>
      </c>
      <c r="F60" s="2">
        <v>49</v>
      </c>
      <c r="G60" s="2">
        <v>37</v>
      </c>
      <c r="H60" s="2">
        <v>31</v>
      </c>
      <c r="I60" s="2">
        <v>28</v>
      </c>
    </row>
    <row r="61" spans="2:9">
      <c r="B61" s="2" t="s">
        <v>301</v>
      </c>
      <c r="C61" s="2">
        <v>119</v>
      </c>
      <c r="D61" s="2">
        <v>17</v>
      </c>
      <c r="E61" s="2">
        <v>33</v>
      </c>
      <c r="F61" s="2">
        <v>45</v>
      </c>
      <c r="G61" s="2">
        <v>40</v>
      </c>
      <c r="H61" s="2">
        <v>34</v>
      </c>
      <c r="I61" s="2">
        <v>30</v>
      </c>
    </row>
    <row r="62" spans="2:9">
      <c r="B62" s="2" t="s">
        <v>302</v>
      </c>
      <c r="C62" s="2">
        <v>96</v>
      </c>
      <c r="D62" s="2">
        <v>13</v>
      </c>
      <c r="E62" s="2">
        <v>32</v>
      </c>
      <c r="F62" s="2">
        <v>43</v>
      </c>
      <c r="G62" s="2">
        <v>38</v>
      </c>
      <c r="H62" s="2">
        <v>33</v>
      </c>
      <c r="I62" s="2">
        <v>28</v>
      </c>
    </row>
    <row r="63" spans="2:9">
      <c r="B63" s="2" t="s">
        <v>303</v>
      </c>
      <c r="C63" s="2">
        <v>42</v>
      </c>
      <c r="D63" s="2">
        <v>5</v>
      </c>
      <c r="E63" s="2">
        <v>28</v>
      </c>
      <c r="F63" s="2">
        <v>49</v>
      </c>
      <c r="G63" s="2">
        <v>38</v>
      </c>
      <c r="H63" s="2">
        <v>30</v>
      </c>
      <c r="I63" s="2">
        <v>23</v>
      </c>
    </row>
    <row r="64" spans="2:9">
      <c r="B64" s="2" t="s">
        <v>304</v>
      </c>
      <c r="C64" s="2">
        <v>20</v>
      </c>
      <c r="D64" s="2">
        <v>2</v>
      </c>
      <c r="E64" s="2">
        <v>26</v>
      </c>
      <c r="F64" s="2">
        <v>40</v>
      </c>
      <c r="G64" s="2">
        <v>38</v>
      </c>
      <c r="H64" s="2">
        <v>27</v>
      </c>
      <c r="I64" s="2">
        <v>25</v>
      </c>
    </row>
    <row r="65" spans="2:9">
      <c r="B65" s="2" t="s">
        <v>305</v>
      </c>
      <c r="C65" s="2">
        <v>39</v>
      </c>
      <c r="D65" s="2">
        <v>6</v>
      </c>
      <c r="E65" s="2">
        <v>35</v>
      </c>
      <c r="F65" s="2">
        <v>44</v>
      </c>
      <c r="G65" s="2">
        <v>39</v>
      </c>
      <c r="H65" s="2">
        <v>34</v>
      </c>
      <c r="I65" s="2">
        <v>33</v>
      </c>
    </row>
    <row r="66" spans="2:9">
      <c r="B66" s="2" t="s">
        <v>306</v>
      </c>
      <c r="C66" s="2">
        <v>7</v>
      </c>
      <c r="D66" s="2">
        <v>1</v>
      </c>
      <c r="E66" s="2">
        <v>36</v>
      </c>
      <c r="F66" s="2">
        <v>42</v>
      </c>
      <c r="G66" s="2">
        <v>40</v>
      </c>
      <c r="H66" s="2">
        <v>37</v>
      </c>
      <c r="I66" s="2">
        <v>34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8</v>
      </c>
      <c r="D70" s="2">
        <v>1</v>
      </c>
      <c r="E70" s="2">
        <v>33</v>
      </c>
      <c r="F70" s="2">
        <v>40</v>
      </c>
      <c r="G70" s="2">
        <v>40</v>
      </c>
      <c r="H70" s="2">
        <v>32</v>
      </c>
      <c r="I70" s="2">
        <v>30</v>
      </c>
    </row>
    <row r="71" spans="2:9">
      <c r="B71" s="2" t="s">
        <v>311</v>
      </c>
      <c r="C71" s="2">
        <v>3</v>
      </c>
      <c r="D71" s="2">
        <v>1</v>
      </c>
      <c r="E71" s="2">
        <v>21</v>
      </c>
      <c r="F71" s="2">
        <v>21</v>
      </c>
      <c r="G71" s="2">
        <v>21</v>
      </c>
      <c r="H71" s="2">
        <v>21</v>
      </c>
      <c r="I71" s="2">
        <v>21</v>
      </c>
    </row>
    <row r="72" spans="2:9">
      <c r="B72" s="2" t="s">
        <v>312</v>
      </c>
      <c r="C72" s="2">
        <v>19</v>
      </c>
      <c r="D72" s="2">
        <v>3</v>
      </c>
      <c r="E72" s="2">
        <v>34</v>
      </c>
      <c r="F72" s="2">
        <v>40</v>
      </c>
      <c r="G72" s="2">
        <v>38</v>
      </c>
      <c r="H72" s="2">
        <v>34</v>
      </c>
      <c r="I72" s="2">
        <v>32</v>
      </c>
    </row>
    <row r="73" spans="2:9">
      <c r="B73" s="2" t="s">
        <v>313</v>
      </c>
      <c r="C73" s="2">
        <v>44</v>
      </c>
      <c r="D73" s="2">
        <v>6</v>
      </c>
      <c r="E73" s="2">
        <v>34</v>
      </c>
      <c r="F73" s="2">
        <v>43</v>
      </c>
      <c r="G73" s="2">
        <v>40</v>
      </c>
      <c r="H73" s="2">
        <v>36</v>
      </c>
      <c r="I73" s="2">
        <v>31</v>
      </c>
    </row>
    <row r="74" spans="2:9">
      <c r="B74" s="2" t="s">
        <v>314</v>
      </c>
      <c r="C74" s="2">
        <v>83</v>
      </c>
      <c r="D74" s="2">
        <v>10</v>
      </c>
      <c r="E74" s="2">
        <v>30</v>
      </c>
      <c r="F74" s="2">
        <v>52</v>
      </c>
      <c r="G74" s="2">
        <v>36</v>
      </c>
      <c r="H74" s="2">
        <v>29</v>
      </c>
      <c r="I74" s="2">
        <v>26</v>
      </c>
    </row>
    <row r="75" spans="2:9">
      <c r="B75" s="2" t="s">
        <v>315</v>
      </c>
      <c r="C75" s="2">
        <v>121</v>
      </c>
      <c r="D75" s="2">
        <v>13</v>
      </c>
      <c r="E75" s="2">
        <v>27</v>
      </c>
      <c r="F75" s="2">
        <v>44</v>
      </c>
      <c r="G75" s="2">
        <v>34</v>
      </c>
      <c r="H75" s="2">
        <v>27</v>
      </c>
      <c r="I75" s="2">
        <v>25</v>
      </c>
    </row>
    <row r="76" spans="2:9">
      <c r="B76" s="2" t="s">
        <v>316</v>
      </c>
      <c r="C76" s="2">
        <v>96</v>
      </c>
      <c r="D76" s="2">
        <v>13</v>
      </c>
      <c r="E76" s="2">
        <v>32</v>
      </c>
      <c r="F76" s="2">
        <v>46</v>
      </c>
      <c r="G76" s="2">
        <v>41</v>
      </c>
      <c r="H76" s="2">
        <v>34</v>
      </c>
      <c r="I76" s="2">
        <v>29</v>
      </c>
    </row>
    <row r="77" spans="2:9">
      <c r="B77" s="2" t="s">
        <v>317</v>
      </c>
      <c r="C77" s="2">
        <v>133</v>
      </c>
      <c r="D77" s="2">
        <v>16</v>
      </c>
      <c r="E77" s="2">
        <v>30</v>
      </c>
      <c r="F77" s="2">
        <v>42</v>
      </c>
      <c r="G77" s="2">
        <v>35</v>
      </c>
      <c r="H77" s="2">
        <v>31</v>
      </c>
      <c r="I77" s="2">
        <v>27</v>
      </c>
    </row>
    <row r="78" spans="2:9">
      <c r="B78" s="2" t="s">
        <v>318</v>
      </c>
      <c r="C78" s="2">
        <v>136</v>
      </c>
      <c r="D78" s="2">
        <v>17</v>
      </c>
      <c r="E78" s="2">
        <v>30</v>
      </c>
      <c r="F78" s="2">
        <v>44</v>
      </c>
      <c r="G78" s="2">
        <v>37</v>
      </c>
      <c r="H78" s="2">
        <v>30</v>
      </c>
      <c r="I78" s="2">
        <v>27</v>
      </c>
    </row>
    <row r="79" spans="2:9">
      <c r="B79" s="2" t="s">
        <v>319</v>
      </c>
      <c r="C79" s="2">
        <v>125</v>
      </c>
      <c r="D79" s="2">
        <v>17</v>
      </c>
      <c r="E79" s="2">
        <v>32</v>
      </c>
      <c r="F79" s="2">
        <v>57</v>
      </c>
      <c r="G79" s="2">
        <v>38</v>
      </c>
      <c r="H79" s="2">
        <v>33</v>
      </c>
      <c r="I79" s="2">
        <v>30</v>
      </c>
    </row>
    <row r="80" spans="2:9">
      <c r="B80" s="2" t="s">
        <v>320</v>
      </c>
      <c r="C80" s="2">
        <v>97</v>
      </c>
      <c r="D80" s="2">
        <v>12</v>
      </c>
      <c r="E80" s="2">
        <v>31</v>
      </c>
      <c r="F80" s="2">
        <v>48</v>
      </c>
      <c r="G80" s="2">
        <v>39</v>
      </c>
      <c r="H80" s="2">
        <v>31</v>
      </c>
      <c r="I80" s="2">
        <v>27</v>
      </c>
    </row>
    <row r="81" spans="2:9">
      <c r="B81" s="2" t="s">
        <v>321</v>
      </c>
      <c r="C81" s="2">
        <v>99</v>
      </c>
      <c r="D81" s="2">
        <v>15</v>
      </c>
      <c r="E81" s="2">
        <v>36</v>
      </c>
      <c r="F81" s="2">
        <v>56</v>
      </c>
      <c r="G81" s="2">
        <v>45</v>
      </c>
      <c r="H81" s="2">
        <v>35</v>
      </c>
      <c r="I81" s="2">
        <v>32</v>
      </c>
    </row>
    <row r="82" spans="2:9">
      <c r="B82" s="2" t="s">
        <v>322</v>
      </c>
      <c r="C82" s="2">
        <v>106</v>
      </c>
      <c r="D82" s="2">
        <v>14</v>
      </c>
      <c r="E82" s="2">
        <v>32</v>
      </c>
      <c r="F82" s="2">
        <v>48</v>
      </c>
      <c r="G82" s="2">
        <v>37</v>
      </c>
      <c r="H82" s="2">
        <v>33</v>
      </c>
      <c r="I82" s="2">
        <v>29</v>
      </c>
    </row>
    <row r="83" spans="2:9">
      <c r="B83" s="2" t="s">
        <v>323</v>
      </c>
      <c r="C83" s="2">
        <v>101</v>
      </c>
      <c r="D83" s="2">
        <v>14</v>
      </c>
      <c r="E83" s="2">
        <v>34</v>
      </c>
      <c r="F83" s="2">
        <v>57</v>
      </c>
      <c r="G83" s="2">
        <v>42</v>
      </c>
      <c r="H83" s="2">
        <v>34</v>
      </c>
      <c r="I83" s="2">
        <v>31</v>
      </c>
    </row>
    <row r="84" spans="2:9">
      <c r="B84" s="2" t="s">
        <v>324</v>
      </c>
      <c r="C84" s="2">
        <v>104</v>
      </c>
      <c r="D84" s="2">
        <v>14</v>
      </c>
      <c r="E84" s="2">
        <v>32</v>
      </c>
      <c r="F84" s="2">
        <v>46</v>
      </c>
      <c r="G84" s="2">
        <v>40</v>
      </c>
      <c r="H84" s="2">
        <v>32</v>
      </c>
      <c r="I84" s="2">
        <v>28</v>
      </c>
    </row>
    <row r="85" spans="2:9">
      <c r="B85" s="2" t="s">
        <v>325</v>
      </c>
      <c r="C85" s="2">
        <v>52</v>
      </c>
      <c r="D85" s="2">
        <v>7</v>
      </c>
      <c r="E85" s="2">
        <v>32</v>
      </c>
      <c r="F85" s="2">
        <v>51</v>
      </c>
      <c r="G85" s="2">
        <v>41</v>
      </c>
      <c r="H85" s="2">
        <v>31</v>
      </c>
      <c r="I85" s="2">
        <v>28</v>
      </c>
    </row>
    <row r="86" spans="2:9">
      <c r="B86" s="2" t="s">
        <v>326</v>
      </c>
      <c r="C86" s="2">
        <v>48</v>
      </c>
      <c r="D86" s="2">
        <v>6</v>
      </c>
      <c r="E86" s="2">
        <v>30</v>
      </c>
      <c r="F86" s="2">
        <v>45</v>
      </c>
      <c r="G86" s="2">
        <v>39</v>
      </c>
      <c r="H86" s="2">
        <v>31</v>
      </c>
      <c r="I86" s="2">
        <v>25</v>
      </c>
    </row>
    <row r="87" spans="2:9">
      <c r="B87" s="2" t="s">
        <v>327</v>
      </c>
      <c r="C87" s="2">
        <v>64</v>
      </c>
      <c r="D87" s="2">
        <v>9</v>
      </c>
      <c r="E87" s="2">
        <v>34</v>
      </c>
      <c r="F87" s="2">
        <v>44</v>
      </c>
      <c r="G87" s="2">
        <v>40</v>
      </c>
      <c r="H87" s="2">
        <v>34</v>
      </c>
      <c r="I87" s="2">
        <v>32</v>
      </c>
    </row>
    <row r="88" spans="2:9">
      <c r="B88" s="2" t="s">
        <v>328</v>
      </c>
      <c r="C88" s="2">
        <v>31</v>
      </c>
      <c r="D88" s="2">
        <v>5</v>
      </c>
      <c r="E88" s="2">
        <v>36</v>
      </c>
      <c r="F88" s="2">
        <v>50</v>
      </c>
      <c r="G88" s="2">
        <v>43</v>
      </c>
      <c r="H88" s="2">
        <v>35</v>
      </c>
      <c r="I88" s="2">
        <v>33</v>
      </c>
    </row>
    <row r="89" spans="2:9">
      <c r="B89" s="2" t="s">
        <v>329</v>
      </c>
      <c r="C89" s="2">
        <v>17</v>
      </c>
      <c r="D89" s="2">
        <v>2</v>
      </c>
      <c r="E89" s="2">
        <v>27</v>
      </c>
      <c r="F89" s="2">
        <v>41</v>
      </c>
      <c r="G89" s="2">
        <v>37</v>
      </c>
      <c r="H89" s="2">
        <v>28</v>
      </c>
      <c r="I89" s="2">
        <v>24</v>
      </c>
    </row>
    <row r="90" spans="2:9">
      <c r="B90" s="2" t="s">
        <v>330</v>
      </c>
      <c r="C90" s="2">
        <v>10</v>
      </c>
      <c r="D90" s="2">
        <v>1</v>
      </c>
      <c r="E90" s="2">
        <v>35</v>
      </c>
      <c r="F90" s="2">
        <v>47</v>
      </c>
      <c r="G90" s="2">
        <v>39</v>
      </c>
      <c r="H90" s="2">
        <v>34</v>
      </c>
      <c r="I90" s="2">
        <v>33</v>
      </c>
    </row>
    <row r="91" spans="2:9">
      <c r="B91" s="2" t="s">
        <v>331</v>
      </c>
      <c r="C91" s="2">
        <v>12</v>
      </c>
      <c r="D91" s="2">
        <v>2</v>
      </c>
      <c r="E91" s="2">
        <v>33</v>
      </c>
      <c r="F91" s="2">
        <v>40</v>
      </c>
      <c r="G91" s="2">
        <v>37</v>
      </c>
      <c r="H91" s="2">
        <v>33</v>
      </c>
      <c r="I91" s="2">
        <v>31</v>
      </c>
    </row>
    <row r="92" spans="2:9">
      <c r="B92" s="2" t="s">
        <v>332</v>
      </c>
      <c r="C92" s="2">
        <v>1</v>
      </c>
      <c r="D92" s="2">
        <v>1</v>
      </c>
      <c r="E92" s="2">
        <v>15</v>
      </c>
      <c r="F92" s="2">
        <v>15</v>
      </c>
      <c r="G92" s="2">
        <v>15</v>
      </c>
      <c r="H92" s="2">
        <v>15</v>
      </c>
      <c r="I92" s="2">
        <v>15</v>
      </c>
    </row>
    <row r="93" spans="2:9">
      <c r="B93" s="2" t="s">
        <v>333</v>
      </c>
      <c r="C93" s="2">
        <v>13</v>
      </c>
      <c r="D93" s="2">
        <v>2</v>
      </c>
      <c r="E93" s="2">
        <v>34</v>
      </c>
      <c r="F93" s="2">
        <v>44</v>
      </c>
      <c r="G93" s="2">
        <v>40</v>
      </c>
      <c r="H93" s="2">
        <v>37</v>
      </c>
      <c r="I93" s="2">
        <v>37</v>
      </c>
    </row>
    <row r="94" spans="2:9">
      <c r="B94" s="2" t="s">
        <v>334</v>
      </c>
      <c r="C94" s="2">
        <v>3</v>
      </c>
      <c r="D94" s="2">
        <v>1</v>
      </c>
      <c r="E94" s="2">
        <v>41</v>
      </c>
      <c r="F94" s="2">
        <v>43</v>
      </c>
      <c r="G94" s="2">
        <v>43</v>
      </c>
      <c r="H94" s="2">
        <v>42</v>
      </c>
      <c r="I94" s="2">
        <v>42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10</v>
      </c>
      <c r="D96" s="2">
        <v>1</v>
      </c>
      <c r="E96" s="2">
        <v>31</v>
      </c>
      <c r="F96" s="2">
        <v>46</v>
      </c>
      <c r="G96" s="2">
        <v>43</v>
      </c>
      <c r="H96" s="2">
        <v>29</v>
      </c>
      <c r="I96" s="2">
        <v>29</v>
      </c>
    </row>
    <row r="97" spans="2:9">
      <c r="B97" s="2" t="s">
        <v>337</v>
      </c>
      <c r="C97" s="2">
        <v>11</v>
      </c>
      <c r="D97" s="2">
        <v>2</v>
      </c>
      <c r="E97" s="2">
        <v>37</v>
      </c>
      <c r="F97" s="2">
        <v>47</v>
      </c>
      <c r="G97" s="2">
        <v>40</v>
      </c>
      <c r="H97" s="2">
        <v>38</v>
      </c>
      <c r="I97" s="2">
        <v>31</v>
      </c>
    </row>
    <row r="98" spans="2:9">
      <c r="B98" s="2" t="s">
        <v>338</v>
      </c>
      <c r="C98" s="2">
        <v>19</v>
      </c>
      <c r="D98" s="2">
        <v>3</v>
      </c>
      <c r="E98" s="2">
        <v>38</v>
      </c>
      <c r="F98" s="2">
        <v>51</v>
      </c>
      <c r="G98" s="2">
        <v>44</v>
      </c>
      <c r="H98" s="2">
        <v>38</v>
      </c>
      <c r="I98" s="2">
        <v>34</v>
      </c>
    </row>
    <row r="99" spans="2:9">
      <c r="B99" s="2" t="s">
        <v>339</v>
      </c>
      <c r="C99" s="2">
        <v>65</v>
      </c>
      <c r="D99" s="2">
        <v>9</v>
      </c>
      <c r="E99" s="2">
        <v>33</v>
      </c>
      <c r="F99" s="2">
        <v>45</v>
      </c>
      <c r="G99" s="2">
        <v>40</v>
      </c>
      <c r="H99" s="2">
        <v>34</v>
      </c>
      <c r="I99" s="2">
        <v>31</v>
      </c>
    </row>
    <row r="100" spans="2:9">
      <c r="B100" s="2" t="s">
        <v>340</v>
      </c>
      <c r="C100" s="2">
        <v>75</v>
      </c>
      <c r="D100" s="2">
        <v>12</v>
      </c>
      <c r="E100" s="2">
        <v>37</v>
      </c>
      <c r="F100" s="2">
        <v>49</v>
      </c>
      <c r="G100" s="2">
        <v>43</v>
      </c>
      <c r="H100" s="2">
        <v>37</v>
      </c>
      <c r="I100" s="2">
        <v>35</v>
      </c>
    </row>
    <row r="101" spans="2:9">
      <c r="B101" s="2" t="s">
        <v>341</v>
      </c>
      <c r="C101" s="2">
        <v>101</v>
      </c>
      <c r="D101" s="2">
        <v>13</v>
      </c>
      <c r="E101" s="2">
        <v>31</v>
      </c>
      <c r="F101" s="2">
        <v>46</v>
      </c>
      <c r="G101" s="2">
        <v>38</v>
      </c>
      <c r="H101" s="2">
        <v>32</v>
      </c>
      <c r="I101" s="2">
        <v>28</v>
      </c>
    </row>
    <row r="102" spans="2:9">
      <c r="B102" s="2" t="s">
        <v>342</v>
      </c>
      <c r="C102" s="2">
        <v>110</v>
      </c>
      <c r="D102" s="2">
        <v>15</v>
      </c>
      <c r="E102" s="2">
        <v>33</v>
      </c>
      <c r="F102" s="2">
        <v>46</v>
      </c>
      <c r="G102" s="2">
        <v>39</v>
      </c>
      <c r="H102" s="2">
        <v>33</v>
      </c>
      <c r="I102" s="2">
        <v>30</v>
      </c>
    </row>
    <row r="103" spans="2:9">
      <c r="B103" s="2" t="s">
        <v>343</v>
      </c>
      <c r="C103" s="2">
        <v>95</v>
      </c>
      <c r="D103" s="2">
        <v>12</v>
      </c>
      <c r="E103" s="2">
        <v>32</v>
      </c>
      <c r="F103" s="2">
        <v>44</v>
      </c>
      <c r="G103" s="2">
        <v>39</v>
      </c>
      <c r="H103" s="2">
        <v>32</v>
      </c>
      <c r="I103" s="2">
        <v>29</v>
      </c>
    </row>
    <row r="104" spans="2:9">
      <c r="B104" s="2" t="s">
        <v>344</v>
      </c>
      <c r="C104" s="2">
        <v>90</v>
      </c>
      <c r="D104" s="2">
        <v>12</v>
      </c>
      <c r="E104" s="2">
        <v>33</v>
      </c>
      <c r="F104" s="2">
        <v>53</v>
      </c>
      <c r="G104" s="2">
        <v>39</v>
      </c>
      <c r="H104" s="2">
        <v>33</v>
      </c>
      <c r="I104" s="2">
        <v>31</v>
      </c>
    </row>
    <row r="105" spans="2:9">
      <c r="B105" s="2" t="s">
        <v>345</v>
      </c>
      <c r="C105" s="2">
        <v>54</v>
      </c>
      <c r="D105" s="2">
        <v>7</v>
      </c>
      <c r="E105" s="2">
        <v>33</v>
      </c>
      <c r="F105" s="2">
        <v>43</v>
      </c>
      <c r="G105" s="2">
        <v>39</v>
      </c>
      <c r="H105" s="2">
        <v>34</v>
      </c>
      <c r="I105" s="2">
        <v>29</v>
      </c>
    </row>
    <row r="106" spans="2:9">
      <c r="B106" s="2" t="s">
        <v>346</v>
      </c>
      <c r="C106" s="2">
        <v>73</v>
      </c>
      <c r="D106" s="2">
        <v>9</v>
      </c>
      <c r="E106" s="2">
        <v>31</v>
      </c>
      <c r="F106" s="2">
        <v>50</v>
      </c>
      <c r="G106" s="2">
        <v>39</v>
      </c>
      <c r="H106" s="2">
        <v>31</v>
      </c>
      <c r="I106" s="2">
        <v>26</v>
      </c>
    </row>
    <row r="107" spans="2:9">
      <c r="B107" s="2" t="s">
        <v>347</v>
      </c>
      <c r="C107" s="2">
        <v>76</v>
      </c>
      <c r="D107" s="2">
        <v>10</v>
      </c>
      <c r="E107" s="2">
        <v>32</v>
      </c>
      <c r="F107" s="2">
        <v>49</v>
      </c>
      <c r="G107" s="2">
        <v>39</v>
      </c>
      <c r="H107" s="2">
        <v>32</v>
      </c>
      <c r="I107" s="2">
        <v>29</v>
      </c>
    </row>
    <row r="108" spans="2:9">
      <c r="B108" s="2" t="s">
        <v>348</v>
      </c>
      <c r="C108" s="2">
        <v>66</v>
      </c>
      <c r="D108" s="2">
        <v>8</v>
      </c>
      <c r="E108" s="2">
        <v>31</v>
      </c>
      <c r="F108" s="2">
        <v>47</v>
      </c>
      <c r="G108" s="2">
        <v>38</v>
      </c>
      <c r="H108" s="2">
        <v>31</v>
      </c>
      <c r="I108" s="2">
        <v>28</v>
      </c>
    </row>
    <row r="109" spans="2:9">
      <c r="B109" s="2" t="s">
        <v>349</v>
      </c>
      <c r="C109" s="2">
        <v>65</v>
      </c>
      <c r="D109" s="2">
        <v>8</v>
      </c>
      <c r="E109" s="2">
        <v>28</v>
      </c>
      <c r="F109" s="2">
        <v>40</v>
      </c>
      <c r="G109" s="2">
        <v>35</v>
      </c>
      <c r="H109" s="2">
        <v>30</v>
      </c>
      <c r="I109" s="2">
        <v>26</v>
      </c>
    </row>
    <row r="110" spans="2:9">
      <c r="B110" s="2" t="s">
        <v>350</v>
      </c>
      <c r="C110" s="2">
        <v>23</v>
      </c>
      <c r="D110" s="2">
        <v>3</v>
      </c>
      <c r="E110" s="2">
        <v>34</v>
      </c>
      <c r="F110" s="2">
        <v>52</v>
      </c>
      <c r="G110" s="2">
        <v>38</v>
      </c>
      <c r="H110" s="2">
        <v>36</v>
      </c>
      <c r="I110" s="2">
        <v>34</v>
      </c>
    </row>
    <row r="111" spans="2:9">
      <c r="B111" s="2" t="s">
        <v>351</v>
      </c>
      <c r="C111" s="2">
        <v>18</v>
      </c>
      <c r="D111" s="2">
        <v>2</v>
      </c>
      <c r="E111" s="2">
        <v>30</v>
      </c>
      <c r="F111" s="2">
        <v>41</v>
      </c>
      <c r="G111" s="2">
        <v>35</v>
      </c>
      <c r="H111" s="2">
        <v>32</v>
      </c>
      <c r="I111" s="2">
        <v>29</v>
      </c>
    </row>
    <row r="112" spans="2:9">
      <c r="B112" s="2" t="s">
        <v>352</v>
      </c>
      <c r="C112" s="2">
        <v>11</v>
      </c>
      <c r="D112" s="2">
        <v>2</v>
      </c>
      <c r="E112" s="2">
        <v>33</v>
      </c>
      <c r="F112" s="2">
        <v>45</v>
      </c>
      <c r="G112" s="2">
        <v>44</v>
      </c>
      <c r="H112" s="2">
        <v>29</v>
      </c>
      <c r="I112" s="2">
        <v>27</v>
      </c>
    </row>
    <row r="113" spans="2:9">
      <c r="B113" s="2" t="s">
        <v>353</v>
      </c>
      <c r="C113" s="2">
        <v>16</v>
      </c>
      <c r="D113" s="2">
        <v>2</v>
      </c>
      <c r="E113" s="2">
        <v>30</v>
      </c>
      <c r="F113" s="2">
        <v>38</v>
      </c>
      <c r="G113" s="2">
        <v>37</v>
      </c>
      <c r="H113" s="2">
        <v>33</v>
      </c>
      <c r="I113" s="2">
        <v>32</v>
      </c>
    </row>
    <row r="114" spans="2:9">
      <c r="B114" s="2" t="s">
        <v>354</v>
      </c>
      <c r="C114" s="2">
        <v>8</v>
      </c>
      <c r="D114" s="2">
        <v>1</v>
      </c>
      <c r="E114" s="2">
        <v>41</v>
      </c>
      <c r="F114" s="2">
        <v>51</v>
      </c>
      <c r="G114" s="2">
        <v>46</v>
      </c>
      <c r="H114" s="2">
        <v>39</v>
      </c>
      <c r="I114" s="2">
        <v>39</v>
      </c>
    </row>
    <row r="115" spans="2:9">
      <c r="B115" s="2" t="s">
        <v>355</v>
      </c>
      <c r="C115" s="2">
        <v>15</v>
      </c>
      <c r="D115" s="2">
        <v>2</v>
      </c>
      <c r="E115" s="2">
        <v>28</v>
      </c>
      <c r="F115" s="2">
        <v>35</v>
      </c>
      <c r="G115" s="2">
        <v>35</v>
      </c>
      <c r="H115" s="2">
        <v>27</v>
      </c>
      <c r="I115" s="2">
        <v>25</v>
      </c>
    </row>
    <row r="116" spans="2:9">
      <c r="B116" s="2" t="s">
        <v>356</v>
      </c>
      <c r="C116" s="2">
        <v>6</v>
      </c>
      <c r="D116" s="2">
        <v>1</v>
      </c>
      <c r="E116" s="2">
        <v>29</v>
      </c>
      <c r="F116" s="2">
        <v>44</v>
      </c>
      <c r="G116" s="2">
        <v>43</v>
      </c>
      <c r="H116" s="2">
        <v>16</v>
      </c>
      <c r="I116" s="2">
        <v>16</v>
      </c>
    </row>
    <row r="117" spans="2:9">
      <c r="B117" s="2" t="s">
        <v>357</v>
      </c>
      <c r="C117" s="2">
        <v>11</v>
      </c>
      <c r="D117" s="2">
        <v>1</v>
      </c>
      <c r="E117" s="2">
        <v>29</v>
      </c>
      <c r="F117" s="2">
        <v>55</v>
      </c>
      <c r="G117" s="2">
        <v>40</v>
      </c>
      <c r="H117" s="2">
        <v>19</v>
      </c>
      <c r="I117" s="2">
        <v>16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3</v>
      </c>
      <c r="D119" s="2">
        <v>1</v>
      </c>
      <c r="E119" s="2">
        <v>46</v>
      </c>
      <c r="F119" s="2">
        <v>48</v>
      </c>
      <c r="G119" s="2">
        <v>48</v>
      </c>
      <c r="H119" s="2">
        <v>46</v>
      </c>
      <c r="I119" s="2">
        <v>46</v>
      </c>
    </row>
    <row r="120" spans="2:9">
      <c r="B120" s="2" t="s">
        <v>360</v>
      </c>
      <c r="C120" s="2">
        <v>8</v>
      </c>
      <c r="D120" s="2">
        <v>1</v>
      </c>
      <c r="E120" s="2">
        <v>27</v>
      </c>
      <c r="F120" s="2">
        <v>29</v>
      </c>
      <c r="G120" s="2">
        <v>28</v>
      </c>
      <c r="H120" s="2">
        <v>27</v>
      </c>
      <c r="I120" s="2">
        <v>27</v>
      </c>
    </row>
    <row r="121" spans="2:9">
      <c r="B121" s="2" t="s">
        <v>361</v>
      </c>
      <c r="C121" s="2">
        <v>7</v>
      </c>
      <c r="D121" s="2">
        <v>1</v>
      </c>
      <c r="E121" s="2">
        <v>36</v>
      </c>
      <c r="F121" s="2">
        <v>41</v>
      </c>
      <c r="G121" s="2">
        <v>39</v>
      </c>
      <c r="H121" s="2">
        <v>34</v>
      </c>
      <c r="I121" s="2">
        <v>33</v>
      </c>
    </row>
    <row r="122" spans="2:9">
      <c r="B122" s="2" t="s">
        <v>362</v>
      </c>
      <c r="C122" s="2">
        <v>7</v>
      </c>
      <c r="D122" s="2">
        <v>1</v>
      </c>
      <c r="E122" s="2">
        <v>40</v>
      </c>
      <c r="F122" s="2">
        <v>47</v>
      </c>
      <c r="G122" s="2">
        <v>42</v>
      </c>
      <c r="H122" s="2">
        <v>40</v>
      </c>
      <c r="I122" s="2">
        <v>36</v>
      </c>
    </row>
    <row r="123" spans="2:9">
      <c r="B123" s="2" t="s">
        <v>363</v>
      </c>
      <c r="C123" s="2">
        <v>24</v>
      </c>
      <c r="D123" s="2">
        <v>3</v>
      </c>
      <c r="E123" s="2">
        <v>30</v>
      </c>
      <c r="F123" s="2">
        <v>44</v>
      </c>
      <c r="G123" s="2">
        <v>41</v>
      </c>
      <c r="H123" s="2">
        <v>30</v>
      </c>
      <c r="I123" s="2">
        <v>28</v>
      </c>
    </row>
    <row r="124" spans="2:9">
      <c r="B124" s="2" t="s">
        <v>364</v>
      </c>
      <c r="C124" s="2">
        <v>30</v>
      </c>
      <c r="D124" s="2">
        <v>4</v>
      </c>
      <c r="E124" s="2">
        <v>35</v>
      </c>
      <c r="F124" s="2">
        <v>42</v>
      </c>
      <c r="G124" s="2">
        <v>40</v>
      </c>
      <c r="H124" s="2">
        <v>37</v>
      </c>
      <c r="I124" s="2">
        <v>34</v>
      </c>
    </row>
    <row r="125" spans="2:9">
      <c r="B125" s="2" t="s">
        <v>365</v>
      </c>
      <c r="C125" s="2">
        <v>49</v>
      </c>
      <c r="D125" s="2">
        <v>7</v>
      </c>
      <c r="E125" s="2">
        <v>33</v>
      </c>
      <c r="F125" s="2">
        <v>56</v>
      </c>
      <c r="G125" s="2">
        <v>39</v>
      </c>
      <c r="H125" s="2">
        <v>31</v>
      </c>
      <c r="I125" s="2">
        <v>29</v>
      </c>
    </row>
    <row r="126" spans="2:9">
      <c r="B126" s="2" t="s">
        <v>366</v>
      </c>
      <c r="C126" s="2">
        <v>79</v>
      </c>
      <c r="D126" s="2">
        <v>11</v>
      </c>
      <c r="E126" s="2">
        <v>32</v>
      </c>
      <c r="F126" s="2">
        <v>50</v>
      </c>
      <c r="G126" s="2">
        <v>38</v>
      </c>
      <c r="H126" s="2">
        <v>31</v>
      </c>
      <c r="I126" s="2">
        <v>29</v>
      </c>
    </row>
    <row r="127" spans="2:9">
      <c r="B127" s="2" t="s">
        <v>367</v>
      </c>
      <c r="C127" s="2">
        <v>68</v>
      </c>
      <c r="D127" s="2">
        <v>9</v>
      </c>
      <c r="E127" s="2">
        <v>31</v>
      </c>
      <c r="F127" s="2">
        <v>53</v>
      </c>
      <c r="G127" s="2">
        <v>37</v>
      </c>
      <c r="H127" s="2">
        <v>32</v>
      </c>
      <c r="I127" s="2">
        <v>28</v>
      </c>
    </row>
    <row r="128" spans="2:9">
      <c r="B128" s="2" t="s">
        <v>368</v>
      </c>
      <c r="C128" s="2">
        <v>58</v>
      </c>
      <c r="D128" s="2">
        <v>8</v>
      </c>
      <c r="E128" s="2">
        <v>31</v>
      </c>
      <c r="F128" s="2">
        <v>48</v>
      </c>
      <c r="G128" s="2">
        <v>38</v>
      </c>
      <c r="H128" s="2">
        <v>30</v>
      </c>
      <c r="I128" s="2">
        <v>29</v>
      </c>
    </row>
    <row r="129" spans="2:9">
      <c r="B129" s="2" t="s">
        <v>369</v>
      </c>
      <c r="C129" s="2">
        <v>60</v>
      </c>
      <c r="D129" s="2">
        <v>8</v>
      </c>
      <c r="E129" s="2">
        <v>33</v>
      </c>
      <c r="F129" s="2">
        <v>53</v>
      </c>
      <c r="G129" s="2">
        <v>39</v>
      </c>
      <c r="H129" s="2">
        <v>33</v>
      </c>
      <c r="I129" s="2">
        <v>30</v>
      </c>
    </row>
    <row r="130" spans="2:9">
      <c r="B130" s="2" t="s">
        <v>370</v>
      </c>
      <c r="C130" s="2">
        <v>60</v>
      </c>
      <c r="D130" s="2">
        <v>8</v>
      </c>
      <c r="E130" s="2">
        <v>34</v>
      </c>
      <c r="F130" s="2">
        <v>47</v>
      </c>
      <c r="G130" s="2">
        <v>42</v>
      </c>
      <c r="H130" s="2">
        <v>33</v>
      </c>
      <c r="I130" s="2">
        <v>31</v>
      </c>
    </row>
    <row r="131" spans="2:9">
      <c r="B131" s="2" t="s">
        <v>371</v>
      </c>
      <c r="C131" s="2">
        <v>52</v>
      </c>
      <c r="D131" s="2">
        <v>7</v>
      </c>
      <c r="E131" s="2">
        <v>30</v>
      </c>
      <c r="F131" s="2">
        <v>41</v>
      </c>
      <c r="G131" s="2">
        <v>36</v>
      </c>
      <c r="H131" s="2">
        <v>30</v>
      </c>
      <c r="I131" s="2">
        <v>27</v>
      </c>
    </row>
    <row r="132" spans="2:9">
      <c r="B132" s="2" t="s">
        <v>372</v>
      </c>
      <c r="C132" s="2">
        <v>33</v>
      </c>
      <c r="D132" s="2">
        <v>5</v>
      </c>
      <c r="E132" s="2">
        <v>33</v>
      </c>
      <c r="F132" s="2">
        <v>48</v>
      </c>
      <c r="G132" s="2">
        <v>41</v>
      </c>
      <c r="H132" s="2">
        <v>31</v>
      </c>
      <c r="I132" s="2">
        <v>28</v>
      </c>
    </row>
    <row r="133" spans="2:9">
      <c r="B133" s="2" t="s">
        <v>373</v>
      </c>
      <c r="C133" s="2">
        <v>55</v>
      </c>
      <c r="D133" s="2">
        <v>7</v>
      </c>
      <c r="E133" s="2">
        <v>31</v>
      </c>
      <c r="F133" s="2">
        <v>44</v>
      </c>
      <c r="G133" s="2">
        <v>39</v>
      </c>
      <c r="H133" s="2">
        <v>32</v>
      </c>
      <c r="I133" s="2">
        <v>28</v>
      </c>
    </row>
    <row r="134" spans="2:9">
      <c r="B134" s="2" t="s">
        <v>374</v>
      </c>
      <c r="C134" s="2">
        <v>18</v>
      </c>
      <c r="D134" s="2">
        <v>3</v>
      </c>
      <c r="E134" s="2">
        <v>35</v>
      </c>
      <c r="F134" s="2">
        <v>52</v>
      </c>
      <c r="G134" s="2">
        <v>39</v>
      </c>
      <c r="H134" s="2">
        <v>32</v>
      </c>
      <c r="I134" s="2">
        <v>31</v>
      </c>
    </row>
    <row r="135" spans="2:9">
      <c r="B135" s="2" t="s">
        <v>375</v>
      </c>
      <c r="C135" s="2">
        <v>29</v>
      </c>
      <c r="D135" s="2">
        <v>4</v>
      </c>
      <c r="E135" s="2">
        <v>31</v>
      </c>
      <c r="F135" s="2">
        <v>43</v>
      </c>
      <c r="G135" s="2">
        <v>38</v>
      </c>
      <c r="H135" s="2">
        <v>34</v>
      </c>
      <c r="I135" s="2">
        <v>27</v>
      </c>
    </row>
    <row r="136" spans="2:9">
      <c r="B136" s="2" t="s">
        <v>376</v>
      </c>
      <c r="C136" s="2">
        <v>24</v>
      </c>
      <c r="D136" s="2">
        <v>4</v>
      </c>
      <c r="E136" s="2">
        <v>35</v>
      </c>
      <c r="F136" s="2">
        <v>43</v>
      </c>
      <c r="G136" s="2">
        <v>39</v>
      </c>
      <c r="H136" s="2">
        <v>36</v>
      </c>
      <c r="I136" s="2">
        <v>33</v>
      </c>
    </row>
    <row r="137" spans="2:9">
      <c r="B137" s="2" t="s">
        <v>377</v>
      </c>
      <c r="C137" s="2">
        <v>12</v>
      </c>
      <c r="D137" s="2">
        <v>1</v>
      </c>
      <c r="E137" s="2">
        <v>25</v>
      </c>
      <c r="F137" s="2">
        <v>36</v>
      </c>
      <c r="G137" s="2">
        <v>34</v>
      </c>
      <c r="H137" s="2">
        <v>32</v>
      </c>
      <c r="I137" s="2">
        <v>15</v>
      </c>
    </row>
    <row r="138" spans="2:9">
      <c r="B138" s="2" t="s">
        <v>378</v>
      </c>
      <c r="C138" s="2">
        <v>15</v>
      </c>
      <c r="D138" s="2">
        <v>2</v>
      </c>
      <c r="E138" s="2">
        <v>34</v>
      </c>
      <c r="F138" s="2">
        <v>48</v>
      </c>
      <c r="G138" s="2">
        <v>42</v>
      </c>
      <c r="H138" s="2">
        <v>35</v>
      </c>
      <c r="I138" s="2">
        <v>32</v>
      </c>
    </row>
    <row r="139" spans="2:9">
      <c r="B139" s="2" t="s">
        <v>379</v>
      </c>
      <c r="C139" s="2">
        <v>4</v>
      </c>
      <c r="D139" s="2">
        <v>1</v>
      </c>
      <c r="E139" s="2">
        <v>38</v>
      </c>
      <c r="F139" s="2">
        <v>41</v>
      </c>
      <c r="G139" s="2">
        <v>41</v>
      </c>
      <c r="H139" s="2">
        <v>40</v>
      </c>
      <c r="I139" s="2">
        <v>39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4</v>
      </c>
      <c r="D142" s="2">
        <v>1</v>
      </c>
      <c r="E142" s="2">
        <v>37</v>
      </c>
      <c r="F142" s="2">
        <v>38</v>
      </c>
      <c r="G142" s="2">
        <v>38</v>
      </c>
      <c r="H142" s="2">
        <v>37</v>
      </c>
      <c r="I142" s="2">
        <v>36</v>
      </c>
    </row>
    <row r="143" spans="2:9">
      <c r="B143" s="2" t="s">
        <v>383</v>
      </c>
      <c r="C143" s="2">
        <v>9</v>
      </c>
      <c r="D143" s="2">
        <v>1</v>
      </c>
      <c r="E143" s="2">
        <v>22</v>
      </c>
      <c r="F143" s="2">
        <v>25</v>
      </c>
      <c r="G143" s="2">
        <v>25</v>
      </c>
      <c r="H143" s="2">
        <v>23</v>
      </c>
      <c r="I143" s="2">
        <v>19</v>
      </c>
    </row>
    <row r="144" spans="2:9">
      <c r="B144" s="2" t="s">
        <v>384</v>
      </c>
      <c r="C144" s="2">
        <v>8</v>
      </c>
      <c r="D144" s="2">
        <v>1</v>
      </c>
      <c r="E144" s="2">
        <v>35</v>
      </c>
      <c r="F144" s="2">
        <v>39</v>
      </c>
      <c r="G144" s="2">
        <v>38</v>
      </c>
      <c r="H144" s="2">
        <v>35</v>
      </c>
      <c r="I144" s="2">
        <v>34</v>
      </c>
    </row>
    <row r="145" spans="2:9">
      <c r="B145" s="2" t="s">
        <v>385</v>
      </c>
      <c r="C145" s="2">
        <v>61</v>
      </c>
      <c r="D145" s="2">
        <v>8</v>
      </c>
      <c r="E145" s="2">
        <v>32</v>
      </c>
      <c r="F145" s="2">
        <v>48</v>
      </c>
      <c r="G145" s="2">
        <v>39</v>
      </c>
      <c r="H145" s="2">
        <v>34</v>
      </c>
      <c r="I145" s="2">
        <v>29</v>
      </c>
    </row>
    <row r="146" spans="2:9">
      <c r="B146" s="2" t="s">
        <v>386</v>
      </c>
      <c r="C146" s="2">
        <v>129</v>
      </c>
      <c r="D146" s="2">
        <v>14</v>
      </c>
      <c r="E146" s="2">
        <v>26</v>
      </c>
      <c r="F146" s="2">
        <v>46</v>
      </c>
      <c r="G146" s="2">
        <v>33</v>
      </c>
      <c r="H146" s="2">
        <v>26</v>
      </c>
      <c r="I146" s="2">
        <v>22</v>
      </c>
    </row>
    <row r="147" spans="2:9">
      <c r="B147" s="2" t="s">
        <v>387</v>
      </c>
      <c r="C147" s="2">
        <v>78</v>
      </c>
      <c r="D147" s="2">
        <v>9</v>
      </c>
      <c r="E147" s="2">
        <v>29</v>
      </c>
      <c r="F147" s="2">
        <v>51</v>
      </c>
      <c r="G147" s="2">
        <v>38</v>
      </c>
      <c r="H147" s="2">
        <v>28</v>
      </c>
      <c r="I147" s="2">
        <v>23</v>
      </c>
    </row>
    <row r="148" spans="2:9">
      <c r="B148" s="2" t="s">
        <v>388</v>
      </c>
      <c r="C148" s="2">
        <v>122</v>
      </c>
      <c r="D148" s="2">
        <v>15</v>
      </c>
      <c r="E148" s="2">
        <v>29</v>
      </c>
      <c r="F148" s="2">
        <v>43</v>
      </c>
      <c r="G148" s="2">
        <v>37</v>
      </c>
      <c r="H148" s="2">
        <v>29</v>
      </c>
      <c r="I148" s="2">
        <v>25</v>
      </c>
    </row>
    <row r="149" spans="2:9">
      <c r="B149" s="2" t="s">
        <v>389</v>
      </c>
      <c r="C149" s="2">
        <v>127</v>
      </c>
      <c r="D149" s="2">
        <v>15</v>
      </c>
      <c r="E149" s="2">
        <v>28</v>
      </c>
      <c r="F149" s="2">
        <v>42</v>
      </c>
      <c r="G149" s="2">
        <v>36</v>
      </c>
      <c r="H149" s="2">
        <v>30</v>
      </c>
      <c r="I149" s="2">
        <v>25</v>
      </c>
    </row>
    <row r="150" spans="2:9">
      <c r="B150" s="2" t="s">
        <v>390</v>
      </c>
      <c r="C150" s="2">
        <v>206</v>
      </c>
      <c r="D150" s="2">
        <v>25</v>
      </c>
      <c r="E150" s="2">
        <v>29</v>
      </c>
      <c r="F150" s="2">
        <v>48</v>
      </c>
      <c r="G150" s="2">
        <v>35</v>
      </c>
      <c r="H150" s="2">
        <v>28</v>
      </c>
      <c r="I150" s="2">
        <v>25</v>
      </c>
    </row>
    <row r="151" spans="2:9">
      <c r="B151" s="2" t="s">
        <v>391</v>
      </c>
      <c r="C151" s="2">
        <v>105</v>
      </c>
      <c r="D151" s="2">
        <v>15</v>
      </c>
      <c r="E151" s="2">
        <v>33</v>
      </c>
      <c r="F151" s="2">
        <v>55</v>
      </c>
      <c r="G151" s="2">
        <v>42</v>
      </c>
      <c r="H151" s="2">
        <v>37</v>
      </c>
      <c r="I151" s="2">
        <v>29</v>
      </c>
    </row>
    <row r="152" spans="2:9">
      <c r="B152" s="2" t="s">
        <v>392</v>
      </c>
      <c r="C152" s="2">
        <v>117</v>
      </c>
      <c r="D152" s="2">
        <v>17</v>
      </c>
      <c r="E152" s="2">
        <v>35</v>
      </c>
      <c r="F152" s="2">
        <v>49</v>
      </c>
      <c r="G152" s="2">
        <v>43</v>
      </c>
      <c r="H152" s="2">
        <v>34</v>
      </c>
      <c r="I152" s="2">
        <v>32</v>
      </c>
    </row>
    <row r="153" spans="2:9">
      <c r="B153" s="2" t="s">
        <v>393</v>
      </c>
      <c r="C153" s="2">
        <v>55</v>
      </c>
      <c r="D153" s="2">
        <v>7</v>
      </c>
      <c r="E153" s="2">
        <v>30</v>
      </c>
      <c r="F153" s="2">
        <v>51</v>
      </c>
      <c r="G153" s="2">
        <v>40</v>
      </c>
      <c r="H153" s="2">
        <v>30</v>
      </c>
      <c r="I153" s="2">
        <v>26</v>
      </c>
    </row>
    <row r="154" spans="2:9">
      <c r="B154" s="2" t="s">
        <v>394</v>
      </c>
      <c r="C154" s="2">
        <v>89</v>
      </c>
      <c r="D154" s="2">
        <v>10</v>
      </c>
      <c r="E154" s="2">
        <v>28</v>
      </c>
      <c r="F154" s="2">
        <v>44</v>
      </c>
      <c r="G154" s="2">
        <v>36</v>
      </c>
      <c r="H154" s="2">
        <v>30</v>
      </c>
      <c r="I154" s="2">
        <v>27</v>
      </c>
    </row>
    <row r="155" spans="2:9">
      <c r="B155" s="2" t="s">
        <v>395</v>
      </c>
      <c r="C155" s="2">
        <v>112</v>
      </c>
      <c r="D155" s="2">
        <v>15</v>
      </c>
      <c r="E155" s="2">
        <v>33</v>
      </c>
      <c r="F155" s="2">
        <v>48</v>
      </c>
      <c r="G155" s="2">
        <v>41</v>
      </c>
      <c r="H155" s="2">
        <v>32</v>
      </c>
      <c r="I155" s="2">
        <v>28</v>
      </c>
    </row>
    <row r="156" spans="2:9">
      <c r="B156" s="2" t="s">
        <v>396</v>
      </c>
      <c r="C156" s="2">
        <v>80</v>
      </c>
      <c r="D156" s="2">
        <v>10</v>
      </c>
      <c r="E156" s="2">
        <v>29</v>
      </c>
      <c r="F156" s="2">
        <v>42</v>
      </c>
      <c r="G156" s="2">
        <v>33</v>
      </c>
      <c r="H156" s="2">
        <v>30</v>
      </c>
      <c r="I156" s="2">
        <v>27</v>
      </c>
    </row>
    <row r="157" spans="2:9">
      <c r="B157" s="2" t="s">
        <v>397</v>
      </c>
      <c r="C157" s="2">
        <v>68</v>
      </c>
      <c r="D157" s="2">
        <v>10</v>
      </c>
      <c r="E157" s="2">
        <v>35</v>
      </c>
      <c r="F157" s="2">
        <v>58</v>
      </c>
      <c r="G157" s="2">
        <v>41</v>
      </c>
      <c r="H157" s="2">
        <v>34</v>
      </c>
      <c r="I157" s="2">
        <v>31</v>
      </c>
    </row>
    <row r="158" spans="2:9">
      <c r="B158" s="2" t="s">
        <v>398</v>
      </c>
      <c r="C158" s="2">
        <v>45</v>
      </c>
      <c r="D158" s="2">
        <v>6</v>
      </c>
      <c r="E158" s="2">
        <v>33</v>
      </c>
      <c r="F158" s="2">
        <v>54</v>
      </c>
      <c r="G158" s="2">
        <v>38</v>
      </c>
      <c r="H158" s="2">
        <v>32</v>
      </c>
      <c r="I158" s="2">
        <v>30</v>
      </c>
    </row>
    <row r="159" spans="2:9">
      <c r="B159" s="2" t="s">
        <v>399</v>
      </c>
      <c r="C159" s="2">
        <v>55</v>
      </c>
      <c r="D159" s="2">
        <v>7</v>
      </c>
      <c r="E159" s="2">
        <v>30</v>
      </c>
      <c r="F159" s="2">
        <v>44</v>
      </c>
      <c r="G159" s="2">
        <v>36</v>
      </c>
      <c r="H159" s="2">
        <v>31</v>
      </c>
      <c r="I159" s="2">
        <v>28</v>
      </c>
    </row>
    <row r="160" spans="2:9">
      <c r="B160" s="2" t="s">
        <v>400</v>
      </c>
      <c r="C160" s="2">
        <v>19</v>
      </c>
      <c r="D160" s="2">
        <v>2</v>
      </c>
      <c r="E160" s="2">
        <v>30</v>
      </c>
      <c r="F160" s="2">
        <v>41</v>
      </c>
      <c r="G160" s="2">
        <v>39</v>
      </c>
      <c r="H160" s="2">
        <v>30</v>
      </c>
      <c r="I160" s="2">
        <v>28</v>
      </c>
    </row>
    <row r="161" spans="2:9">
      <c r="B161" s="2" t="s">
        <v>401</v>
      </c>
      <c r="C161" s="2">
        <v>33</v>
      </c>
      <c r="D161" s="2">
        <v>5</v>
      </c>
      <c r="E161" s="2">
        <v>36</v>
      </c>
      <c r="F161" s="2">
        <v>45</v>
      </c>
      <c r="G161" s="2">
        <v>41</v>
      </c>
      <c r="H161" s="2">
        <v>37</v>
      </c>
      <c r="I161" s="2">
        <v>33</v>
      </c>
    </row>
    <row r="162" spans="2:9">
      <c r="B162" s="2" t="s">
        <v>402</v>
      </c>
      <c r="C162" s="2">
        <v>6</v>
      </c>
      <c r="D162" s="2">
        <v>1</v>
      </c>
      <c r="E162" s="2">
        <v>32</v>
      </c>
      <c r="F162" s="2">
        <v>34</v>
      </c>
      <c r="G162" s="2">
        <v>34</v>
      </c>
      <c r="H162" s="2">
        <v>32</v>
      </c>
      <c r="I162" s="2">
        <v>32</v>
      </c>
    </row>
    <row r="163" spans="2:9">
      <c r="B163" s="2" t="s">
        <v>403</v>
      </c>
      <c r="C163" s="2">
        <v>5</v>
      </c>
      <c r="D163" s="2">
        <v>1</v>
      </c>
      <c r="E163" s="2">
        <v>40</v>
      </c>
      <c r="F163" s="2">
        <v>45</v>
      </c>
      <c r="G163" s="2">
        <v>43</v>
      </c>
      <c r="H163" s="2">
        <v>38</v>
      </c>
      <c r="I163" s="2">
        <v>38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3</v>
      </c>
      <c r="D166" s="2">
        <v>1</v>
      </c>
      <c r="E166" s="2">
        <v>42</v>
      </c>
      <c r="F166" s="2">
        <v>43</v>
      </c>
      <c r="G166" s="2">
        <v>43</v>
      </c>
      <c r="H166" s="2">
        <v>42</v>
      </c>
      <c r="I166" s="2">
        <v>42</v>
      </c>
    </row>
    <row r="167" spans="2:9">
      <c r="B167" s="2" t="s">
        <v>407</v>
      </c>
      <c r="C167" s="2">
        <v>1</v>
      </c>
      <c r="D167" s="2">
        <v>1</v>
      </c>
      <c r="E167" s="2">
        <v>19</v>
      </c>
      <c r="F167" s="2">
        <v>19</v>
      </c>
      <c r="G167" s="2">
        <v>19</v>
      </c>
      <c r="H167" s="2">
        <v>19</v>
      </c>
      <c r="I167" s="2">
        <v>19</v>
      </c>
    </row>
    <row r="168" spans="2:9">
      <c r="B168" s="2" t="s">
        <v>408</v>
      </c>
      <c r="C168" s="2">
        <v>22</v>
      </c>
      <c r="D168" s="2">
        <v>3</v>
      </c>
      <c r="E168" s="2">
        <v>31</v>
      </c>
      <c r="F168" s="2">
        <v>41</v>
      </c>
      <c r="G168" s="2">
        <v>39</v>
      </c>
      <c r="H168" s="2">
        <v>30</v>
      </c>
      <c r="I168" s="2">
        <v>29</v>
      </c>
    </row>
    <row r="169" spans="2:9">
      <c r="B169" s="2" t="s">
        <v>409</v>
      </c>
      <c r="C169" s="2">
        <v>59</v>
      </c>
      <c r="D169" s="2">
        <v>8</v>
      </c>
      <c r="E169" s="2">
        <v>32</v>
      </c>
      <c r="F169" s="2">
        <v>41</v>
      </c>
      <c r="G169" s="2">
        <v>37</v>
      </c>
      <c r="H169" s="2">
        <v>34</v>
      </c>
      <c r="I169" s="2">
        <v>28</v>
      </c>
    </row>
    <row r="170" spans="2:9">
      <c r="B170" s="2" t="s">
        <v>410</v>
      </c>
      <c r="C170" s="2">
        <v>86</v>
      </c>
      <c r="D170" s="2">
        <v>11</v>
      </c>
      <c r="E170" s="2">
        <v>31</v>
      </c>
      <c r="F170" s="2">
        <v>51</v>
      </c>
      <c r="G170" s="2">
        <v>38</v>
      </c>
      <c r="H170" s="2">
        <v>30</v>
      </c>
      <c r="I170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965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2363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2772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1741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9594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965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2363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2772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1741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9594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231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542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550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498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532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577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551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497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416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362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293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162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141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56</v>
      </c>
      <c r="D44" s="2"/>
      <c r="E44" s="2"/>
      <c r="F44" s="2"/>
      <c r="G44" s="2"/>
      <c r="H44" s="2"/>
    </row>
    <row r="45" spans="1:8">
      <c r="B45" s="2">
        <v>47</v>
      </c>
      <c r="C45" s="2">
        <v>45</v>
      </c>
      <c r="D45" s="2"/>
      <c r="E45" s="2"/>
      <c r="F45" s="2"/>
      <c r="G45" s="2"/>
      <c r="H45" s="2"/>
    </row>
    <row r="46" spans="1:8">
      <c r="B46" s="2">
        <v>48</v>
      </c>
      <c r="C46" s="2">
        <v>34</v>
      </c>
      <c r="D46" s="2"/>
      <c r="E46" s="2"/>
      <c r="F46" s="2"/>
      <c r="G46" s="2"/>
      <c r="H46" s="2"/>
    </row>
    <row r="47" spans="1:8">
      <c r="B47" s="2">
        <v>49</v>
      </c>
      <c r="C47" s="2">
        <v>24</v>
      </c>
      <c r="D47" s="2"/>
      <c r="E47" s="2"/>
      <c r="F47" s="2"/>
      <c r="G47" s="2"/>
      <c r="H47" s="2"/>
    </row>
    <row r="48" spans="1:8">
      <c r="B48" s="2">
        <v>50</v>
      </c>
      <c r="C48" s="2">
        <v>14</v>
      </c>
      <c r="D48" s="2"/>
      <c r="E48" s="2"/>
      <c r="F48" s="2"/>
      <c r="G48" s="2"/>
      <c r="H48" s="2"/>
    </row>
    <row r="49" spans="2:8">
      <c r="B49" s="2">
        <v>51</v>
      </c>
      <c r="C49" s="2">
        <v>14</v>
      </c>
      <c r="D49" s="2"/>
      <c r="E49" s="2"/>
      <c r="F49" s="2"/>
      <c r="G49" s="2"/>
      <c r="H49" s="2"/>
    </row>
    <row r="50" spans="2:8">
      <c r="B50" s="2">
        <v>52</v>
      </c>
      <c r="C50" s="2">
        <v>12</v>
      </c>
      <c r="D50" s="2"/>
      <c r="E50" s="2"/>
      <c r="F50" s="2"/>
      <c r="G50" s="2"/>
      <c r="H50" s="2"/>
    </row>
    <row r="51" spans="2:8">
      <c r="B51" s="2">
        <v>53</v>
      </c>
      <c r="C51" s="2">
        <v>8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55</v>
      </c>
      <c r="C53" s="2">
        <v>5</v>
      </c>
      <c r="D53" s="2"/>
      <c r="E53" s="2"/>
      <c r="F53" s="2"/>
      <c r="G53" s="2"/>
      <c r="H53" s="2"/>
    </row>
    <row r="54" spans="2:8">
      <c r="B54" s="2">
        <v>56</v>
      </c>
      <c r="C54" s="2">
        <v>5</v>
      </c>
      <c r="D54" s="2"/>
      <c r="E54" s="2"/>
      <c r="F54" s="2"/>
      <c r="G54" s="2"/>
      <c r="H54" s="2"/>
    </row>
    <row r="55" spans="2:8">
      <c r="B55" s="2">
        <v>57</v>
      </c>
      <c r="C55" s="2">
        <v>4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3</v>
      </c>
      <c r="D5" s="31">
        <v>5</v>
      </c>
      <c r="E5" s="31">
        <v>13</v>
      </c>
      <c r="F5" s="31">
        <v>15</v>
      </c>
      <c r="G5" s="31">
        <v>21</v>
      </c>
      <c r="H5" s="31">
        <v>13</v>
      </c>
      <c r="I5" s="31">
        <v>8</v>
      </c>
      <c r="J5" s="31">
        <v>1</v>
      </c>
      <c r="K5" s="31">
        <v>1</v>
      </c>
      <c r="W5" s="31">
        <v>80</v>
      </c>
      <c r="X5" s="30">
        <v>10</v>
      </c>
      <c r="Y5" s="31">
        <v>31</v>
      </c>
      <c r="Z5" s="31">
        <v>54</v>
      </c>
      <c r="AA5" s="31">
        <v>39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86</v>
      </c>
      <c r="D6" s="31">
        <v>80</v>
      </c>
      <c r="E6" s="31">
        <v>166</v>
      </c>
      <c r="F6" s="31">
        <v>345</v>
      </c>
      <c r="G6" s="31">
        <v>473</v>
      </c>
      <c r="H6" s="31">
        <v>238</v>
      </c>
      <c r="I6" s="31">
        <v>81</v>
      </c>
      <c r="J6" s="31">
        <v>18</v>
      </c>
      <c r="K6" s="31">
        <v>4</v>
      </c>
      <c r="W6" s="31">
        <v>1491</v>
      </c>
      <c r="X6" s="30">
        <v>5</v>
      </c>
      <c r="Y6" s="31">
        <v>30</v>
      </c>
      <c r="Z6" s="31">
        <v>54</v>
      </c>
      <c r="AA6" s="31">
        <v>37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29</v>
      </c>
      <c r="D7" s="31">
        <v>29</v>
      </c>
      <c r="E7" s="31">
        <v>72</v>
      </c>
      <c r="F7" s="31">
        <v>148</v>
      </c>
      <c r="G7" s="31">
        <v>203</v>
      </c>
      <c r="H7" s="31">
        <v>91</v>
      </c>
      <c r="I7" s="31">
        <v>9</v>
      </c>
      <c r="J7" s="31">
        <v>5</v>
      </c>
      <c r="K7" s="31">
        <v>0</v>
      </c>
      <c r="W7" s="31">
        <v>586</v>
      </c>
      <c r="X7" s="30">
        <v>6</v>
      </c>
      <c r="Y7" s="31">
        <v>30</v>
      </c>
      <c r="Z7" s="31">
        <v>49</v>
      </c>
      <c r="AA7" s="31">
        <v>36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2</v>
      </c>
      <c r="D8" s="31">
        <v>5</v>
      </c>
      <c r="E8" s="31">
        <v>18</v>
      </c>
      <c r="F8" s="31">
        <v>25</v>
      </c>
      <c r="G8" s="31">
        <v>43</v>
      </c>
      <c r="H8" s="31">
        <v>22</v>
      </c>
      <c r="I8" s="31">
        <v>18</v>
      </c>
      <c r="J8" s="31">
        <v>2</v>
      </c>
      <c r="K8" s="31">
        <v>0</v>
      </c>
      <c r="W8" s="31">
        <v>135</v>
      </c>
      <c r="X8" s="30">
        <v>9</v>
      </c>
      <c r="Y8" s="31">
        <v>32</v>
      </c>
      <c r="Z8" s="31">
        <v>48</v>
      </c>
      <c r="AA8" s="31">
        <v>40</v>
      </c>
      <c r="AB8" s="31">
        <v>22</v>
      </c>
      <c r="AC8" s="28"/>
    </row>
    <row r="9" spans="1:29" ht="21">
      <c r="A9" s="3" t="s">
        <v>1</v>
      </c>
      <c r="B9" s="32" t="s">
        <v>441</v>
      </c>
      <c r="C9" s="33">
        <v>88</v>
      </c>
      <c r="D9" s="34">
        <v>80</v>
      </c>
      <c r="E9" s="34">
        <v>177</v>
      </c>
      <c r="F9" s="34">
        <v>367</v>
      </c>
      <c r="G9" s="34">
        <v>503</v>
      </c>
      <c r="H9" s="34">
        <v>259</v>
      </c>
      <c r="I9" s="34">
        <v>94</v>
      </c>
      <c r="J9" s="34">
        <v>20</v>
      </c>
      <c r="K9" s="34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1592</v>
      </c>
      <c r="X9" s="33">
        <v>5</v>
      </c>
      <c r="Y9" s="34">
        <v>30</v>
      </c>
      <c r="Z9" s="34">
        <v>54</v>
      </c>
      <c r="AA9" s="34">
        <v>37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18</v>
      </c>
      <c r="D12" s="31">
        <v>23</v>
      </c>
      <c r="E12" s="31">
        <v>23</v>
      </c>
      <c r="F12" s="31">
        <v>52</v>
      </c>
      <c r="G12" s="31">
        <v>61</v>
      </c>
      <c r="H12" s="31">
        <v>42</v>
      </c>
      <c r="I12" s="31">
        <v>13</v>
      </c>
      <c r="J12" s="31">
        <v>0</v>
      </c>
      <c r="K12" s="31">
        <v>0</v>
      </c>
      <c r="W12" s="31">
        <v>232</v>
      </c>
      <c r="X12" s="30">
        <v>7</v>
      </c>
      <c r="Y12" s="31">
        <v>29</v>
      </c>
      <c r="Z12" s="31">
        <v>44</v>
      </c>
      <c r="AA12" s="31">
        <v>37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55</v>
      </c>
      <c r="D13" s="31">
        <v>51</v>
      </c>
      <c r="E13" s="31">
        <v>126</v>
      </c>
      <c r="F13" s="31">
        <v>375</v>
      </c>
      <c r="G13" s="31">
        <v>393</v>
      </c>
      <c r="H13" s="31">
        <v>222</v>
      </c>
      <c r="I13" s="31">
        <v>68</v>
      </c>
      <c r="J13" s="31">
        <v>11</v>
      </c>
      <c r="K13" s="31">
        <v>11</v>
      </c>
      <c r="W13" s="31">
        <v>1312</v>
      </c>
      <c r="X13" s="30">
        <v>7</v>
      </c>
      <c r="Y13" s="31">
        <v>31</v>
      </c>
      <c r="Z13" s="31">
        <v>56</v>
      </c>
      <c r="AA13" s="31">
        <v>38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16</v>
      </c>
      <c r="D14" s="31">
        <v>16</v>
      </c>
      <c r="E14" s="31">
        <v>36</v>
      </c>
      <c r="F14" s="31">
        <v>105</v>
      </c>
      <c r="G14" s="31">
        <v>113</v>
      </c>
      <c r="H14" s="31">
        <v>64</v>
      </c>
      <c r="I14" s="31">
        <v>26</v>
      </c>
      <c r="J14" s="31">
        <v>2</v>
      </c>
      <c r="K14" s="31">
        <v>4</v>
      </c>
      <c r="W14" s="31">
        <v>382</v>
      </c>
      <c r="X14" s="30">
        <v>8</v>
      </c>
      <c r="Y14" s="31">
        <v>31</v>
      </c>
      <c r="Z14" s="31">
        <v>53</v>
      </c>
      <c r="AA14" s="31">
        <v>38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5</v>
      </c>
      <c r="D15" s="31">
        <v>6</v>
      </c>
      <c r="E15" s="31">
        <v>17</v>
      </c>
      <c r="F15" s="31">
        <v>35</v>
      </c>
      <c r="G15" s="31">
        <v>47</v>
      </c>
      <c r="H15" s="31">
        <v>33</v>
      </c>
      <c r="I15" s="31">
        <v>22</v>
      </c>
      <c r="J15" s="31">
        <v>4</v>
      </c>
      <c r="K15" s="31">
        <v>1</v>
      </c>
      <c r="W15" s="31">
        <v>170</v>
      </c>
      <c r="X15" s="30">
        <v>6</v>
      </c>
      <c r="Y15" s="31">
        <v>33</v>
      </c>
      <c r="Z15" s="31">
        <v>53</v>
      </c>
      <c r="AA15" s="31">
        <v>41</v>
      </c>
      <c r="AB15" s="31">
        <v>24</v>
      </c>
      <c r="AC15" s="28"/>
    </row>
    <row r="16" spans="1:29" ht="21">
      <c r="A16" s="3" t="s">
        <v>2</v>
      </c>
      <c r="B16" s="32" t="s">
        <v>441</v>
      </c>
      <c r="C16" s="33">
        <v>60</v>
      </c>
      <c r="D16" s="34">
        <v>60</v>
      </c>
      <c r="E16" s="34">
        <v>135</v>
      </c>
      <c r="F16" s="34">
        <v>399</v>
      </c>
      <c r="G16" s="34">
        <v>436</v>
      </c>
      <c r="H16" s="34">
        <v>248</v>
      </c>
      <c r="I16" s="34">
        <v>88</v>
      </c>
      <c r="J16" s="34">
        <v>14</v>
      </c>
      <c r="K16" s="34">
        <v>11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1451</v>
      </c>
      <c r="X16" s="33">
        <v>6</v>
      </c>
      <c r="Y16" s="34">
        <v>31</v>
      </c>
      <c r="Z16" s="34">
        <v>56</v>
      </c>
      <c r="AA16" s="34">
        <v>38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6</v>
      </c>
      <c r="D19" s="31">
        <v>12</v>
      </c>
      <c r="E19" s="31">
        <v>32</v>
      </c>
      <c r="F19" s="31">
        <v>62</v>
      </c>
      <c r="G19" s="31">
        <v>58</v>
      </c>
      <c r="H19" s="31">
        <v>35</v>
      </c>
      <c r="I19" s="31">
        <v>21</v>
      </c>
      <c r="J19" s="31">
        <v>3</v>
      </c>
      <c r="K19" s="31">
        <v>2</v>
      </c>
      <c r="W19" s="31">
        <v>231</v>
      </c>
      <c r="X19" s="30">
        <v>10</v>
      </c>
      <c r="Y19" s="31">
        <v>31</v>
      </c>
      <c r="Z19" s="31">
        <v>53</v>
      </c>
      <c r="AA19" s="31">
        <v>39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45</v>
      </c>
      <c r="D20" s="31">
        <v>53</v>
      </c>
      <c r="E20" s="31">
        <v>135</v>
      </c>
      <c r="F20" s="31">
        <v>412</v>
      </c>
      <c r="G20" s="31">
        <v>427</v>
      </c>
      <c r="H20" s="31">
        <v>267</v>
      </c>
      <c r="I20" s="31">
        <v>120</v>
      </c>
      <c r="J20" s="31">
        <v>23</v>
      </c>
      <c r="K20" s="31">
        <v>4</v>
      </c>
      <c r="W20" s="31">
        <v>1486</v>
      </c>
      <c r="X20" s="30">
        <v>6</v>
      </c>
      <c r="Y20" s="31">
        <v>31</v>
      </c>
      <c r="Z20" s="31">
        <v>57</v>
      </c>
      <c r="AA20" s="31">
        <v>38</v>
      </c>
      <c r="AB20" s="31">
        <v>23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25</v>
      </c>
      <c r="D21" s="31">
        <v>17</v>
      </c>
      <c r="E21" s="31">
        <v>37</v>
      </c>
      <c r="F21" s="31">
        <v>130</v>
      </c>
      <c r="G21" s="31">
        <v>175</v>
      </c>
      <c r="H21" s="31">
        <v>99</v>
      </c>
      <c r="I21" s="31">
        <v>42</v>
      </c>
      <c r="J21" s="31">
        <v>8</v>
      </c>
      <c r="K21" s="31">
        <v>0</v>
      </c>
      <c r="W21" s="31">
        <v>533</v>
      </c>
      <c r="X21" s="30">
        <v>7</v>
      </c>
      <c r="Y21" s="31">
        <v>32</v>
      </c>
      <c r="Z21" s="31">
        <v>49</v>
      </c>
      <c r="AA21" s="31">
        <v>38</v>
      </c>
      <c r="AB21" s="31">
        <v>23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11</v>
      </c>
      <c r="D22" s="31">
        <v>6</v>
      </c>
      <c r="E22" s="31">
        <v>16</v>
      </c>
      <c r="F22" s="31">
        <v>46</v>
      </c>
      <c r="G22" s="31">
        <v>58</v>
      </c>
      <c r="H22" s="31">
        <v>51</v>
      </c>
      <c r="I22" s="31">
        <v>14</v>
      </c>
      <c r="J22" s="31">
        <v>2</v>
      </c>
      <c r="K22" s="31">
        <v>0</v>
      </c>
      <c r="W22" s="31">
        <v>204</v>
      </c>
      <c r="X22" s="30">
        <v>7</v>
      </c>
      <c r="Y22" s="31">
        <v>31</v>
      </c>
      <c r="Z22" s="31">
        <v>49</v>
      </c>
      <c r="AA22" s="31">
        <v>38</v>
      </c>
      <c r="AB22" s="31">
        <v>21</v>
      </c>
      <c r="AC22" s="28"/>
    </row>
    <row r="23" spans="1:29" ht="21">
      <c r="A23" s="3" t="s">
        <v>3</v>
      </c>
      <c r="B23" s="32" t="s">
        <v>441</v>
      </c>
      <c r="C23" s="33">
        <v>56</v>
      </c>
      <c r="D23" s="34">
        <v>57</v>
      </c>
      <c r="E23" s="34">
        <v>147</v>
      </c>
      <c r="F23" s="34">
        <v>432</v>
      </c>
      <c r="G23" s="34">
        <v>459</v>
      </c>
      <c r="H23" s="34">
        <v>296</v>
      </c>
      <c r="I23" s="34">
        <v>132</v>
      </c>
      <c r="J23" s="34">
        <v>25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1608</v>
      </c>
      <c r="X23" s="33">
        <v>6</v>
      </c>
      <c r="Y23" s="34">
        <v>31</v>
      </c>
      <c r="Z23" s="34">
        <v>57</v>
      </c>
      <c r="AA23" s="34">
        <v>39</v>
      </c>
      <c r="AB23" s="34">
        <v>23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17</v>
      </c>
      <c r="D26" s="31">
        <v>10</v>
      </c>
      <c r="E26" s="31">
        <v>40</v>
      </c>
      <c r="F26" s="31">
        <v>84</v>
      </c>
      <c r="G26" s="31">
        <v>69</v>
      </c>
      <c r="H26" s="31">
        <v>41</v>
      </c>
      <c r="I26" s="31">
        <v>9</v>
      </c>
      <c r="J26" s="31">
        <v>6</v>
      </c>
      <c r="K26" s="31">
        <v>2</v>
      </c>
      <c r="W26" s="31">
        <v>278</v>
      </c>
      <c r="X26" s="30">
        <v>5</v>
      </c>
      <c r="Y26" s="31">
        <v>29</v>
      </c>
      <c r="Z26" s="31">
        <v>52</v>
      </c>
      <c r="AA26" s="31">
        <v>37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56</v>
      </c>
      <c r="D27" s="31">
        <v>48</v>
      </c>
      <c r="E27" s="31">
        <v>151</v>
      </c>
      <c r="F27" s="31">
        <v>321</v>
      </c>
      <c r="G27" s="31">
        <v>388</v>
      </c>
      <c r="H27" s="31">
        <v>240</v>
      </c>
      <c r="I27" s="31">
        <v>98</v>
      </c>
      <c r="J27" s="31">
        <v>34</v>
      </c>
      <c r="K27" s="31">
        <v>9</v>
      </c>
      <c r="W27" s="31">
        <v>1345</v>
      </c>
      <c r="X27" s="30">
        <v>5</v>
      </c>
      <c r="Y27" s="31">
        <v>31</v>
      </c>
      <c r="Z27" s="31">
        <v>57</v>
      </c>
      <c r="AA27" s="31">
        <v>39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11</v>
      </c>
      <c r="D28" s="31">
        <v>12</v>
      </c>
      <c r="E28" s="31">
        <v>38</v>
      </c>
      <c r="F28" s="31">
        <v>78</v>
      </c>
      <c r="G28" s="31">
        <v>92</v>
      </c>
      <c r="H28" s="31">
        <v>79</v>
      </c>
      <c r="I28" s="31">
        <v>38</v>
      </c>
      <c r="J28" s="31">
        <v>12</v>
      </c>
      <c r="K28" s="31">
        <v>3</v>
      </c>
      <c r="W28" s="31">
        <v>363</v>
      </c>
      <c r="X28" s="30">
        <v>7</v>
      </c>
      <c r="Y28" s="31">
        <v>32</v>
      </c>
      <c r="Z28" s="31">
        <v>57</v>
      </c>
      <c r="AA28" s="31">
        <v>40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6</v>
      </c>
      <c r="D29" s="31">
        <v>6</v>
      </c>
      <c r="E29" s="31">
        <v>14</v>
      </c>
      <c r="F29" s="31">
        <v>34</v>
      </c>
      <c r="G29" s="31">
        <v>48</v>
      </c>
      <c r="H29" s="31">
        <v>42</v>
      </c>
      <c r="I29" s="31">
        <v>16</v>
      </c>
      <c r="J29" s="31">
        <v>4</v>
      </c>
      <c r="K29" s="31">
        <v>0</v>
      </c>
      <c r="W29" s="31">
        <v>170</v>
      </c>
      <c r="X29" s="30">
        <v>12</v>
      </c>
      <c r="Y29" s="31">
        <v>33</v>
      </c>
      <c r="Z29" s="31">
        <v>50</v>
      </c>
      <c r="AA29" s="31">
        <v>40</v>
      </c>
      <c r="AB29" s="31">
        <v>24</v>
      </c>
      <c r="AC29" s="28"/>
    </row>
    <row r="30" spans="1:29" ht="21">
      <c r="A30" s="3" t="s">
        <v>17</v>
      </c>
      <c r="B30" s="32" t="s">
        <v>441</v>
      </c>
      <c r="C30" s="33">
        <v>61</v>
      </c>
      <c r="D30" s="34">
        <v>50</v>
      </c>
      <c r="E30" s="34">
        <v>157</v>
      </c>
      <c r="F30" s="34">
        <v>354</v>
      </c>
      <c r="G30" s="34">
        <v>437</v>
      </c>
      <c r="H30" s="34">
        <v>282</v>
      </c>
      <c r="I30" s="34">
        <v>109</v>
      </c>
      <c r="J30" s="34">
        <v>38</v>
      </c>
      <c r="K30" s="34">
        <v>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1497</v>
      </c>
      <c r="X30" s="33">
        <v>5</v>
      </c>
      <c r="Y30" s="34">
        <v>31</v>
      </c>
      <c r="Z30" s="34">
        <v>57</v>
      </c>
      <c r="AA30" s="34">
        <v>39</v>
      </c>
      <c r="AB30" s="34">
        <v>22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5</v>
      </c>
      <c r="D33" s="31">
        <v>3</v>
      </c>
      <c r="E33" s="31">
        <v>7</v>
      </c>
      <c r="F33" s="31">
        <v>23</v>
      </c>
      <c r="G33" s="31">
        <v>32</v>
      </c>
      <c r="H33" s="31">
        <v>42</v>
      </c>
      <c r="I33" s="31">
        <v>17</v>
      </c>
      <c r="J33" s="31">
        <v>3</v>
      </c>
      <c r="K33" s="31">
        <v>2</v>
      </c>
      <c r="W33" s="31">
        <v>134</v>
      </c>
      <c r="X33" s="30">
        <v>12</v>
      </c>
      <c r="Y33" s="31">
        <v>34</v>
      </c>
      <c r="Z33" s="31">
        <v>51</v>
      </c>
      <c r="AA33" s="31">
        <v>41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25</v>
      </c>
      <c r="D34" s="31">
        <v>28</v>
      </c>
      <c r="E34" s="31">
        <v>74</v>
      </c>
      <c r="F34" s="31">
        <v>212</v>
      </c>
      <c r="G34" s="31">
        <v>275</v>
      </c>
      <c r="H34" s="31">
        <v>210</v>
      </c>
      <c r="I34" s="31">
        <v>75</v>
      </c>
      <c r="J34" s="31">
        <v>19</v>
      </c>
      <c r="K34" s="31">
        <v>5</v>
      </c>
      <c r="W34" s="31">
        <v>923</v>
      </c>
      <c r="X34" s="30">
        <v>6</v>
      </c>
      <c r="Y34" s="31">
        <v>32</v>
      </c>
      <c r="Z34" s="31">
        <v>53</v>
      </c>
      <c r="AA34" s="31">
        <v>39</v>
      </c>
      <c r="AB34" s="31">
        <v>24</v>
      </c>
      <c r="AC34" s="28"/>
    </row>
    <row r="35" spans="1:29" ht="21">
      <c r="A35" s="3" t="s">
        <v>29</v>
      </c>
      <c r="B35" s="29" t="s">
        <v>439</v>
      </c>
      <c r="C35" s="30">
        <v>14</v>
      </c>
      <c r="D35" s="31">
        <v>14</v>
      </c>
      <c r="E35" s="31">
        <v>28</v>
      </c>
      <c r="F35" s="31">
        <v>69</v>
      </c>
      <c r="G35" s="31">
        <v>85</v>
      </c>
      <c r="H35" s="31">
        <v>47</v>
      </c>
      <c r="I35" s="31">
        <v>14</v>
      </c>
      <c r="J35" s="31">
        <v>9</v>
      </c>
      <c r="K35" s="31">
        <v>0</v>
      </c>
      <c r="W35" s="31">
        <v>280</v>
      </c>
      <c r="X35" s="30">
        <v>6</v>
      </c>
      <c r="Y35" s="31">
        <v>31</v>
      </c>
      <c r="Z35" s="31">
        <v>50</v>
      </c>
      <c r="AA35" s="31">
        <v>38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8</v>
      </c>
      <c r="D36" s="31">
        <v>1</v>
      </c>
      <c r="E36" s="31">
        <v>3</v>
      </c>
      <c r="F36" s="31">
        <v>10</v>
      </c>
      <c r="G36" s="31">
        <v>22</v>
      </c>
      <c r="H36" s="31">
        <v>22</v>
      </c>
      <c r="I36" s="31">
        <v>6</v>
      </c>
      <c r="J36" s="31">
        <v>2</v>
      </c>
      <c r="K36" s="31">
        <v>2</v>
      </c>
      <c r="W36" s="31">
        <v>76</v>
      </c>
      <c r="X36" s="30">
        <v>11</v>
      </c>
      <c r="Y36" s="31">
        <v>33</v>
      </c>
      <c r="Z36" s="31">
        <v>52</v>
      </c>
      <c r="AA36" s="31">
        <v>40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33</v>
      </c>
      <c r="D37" s="34">
        <v>30</v>
      </c>
      <c r="E37" s="34">
        <v>78</v>
      </c>
      <c r="F37" s="34">
        <v>228</v>
      </c>
      <c r="G37" s="34">
        <v>300</v>
      </c>
      <c r="H37" s="34">
        <v>233</v>
      </c>
      <c r="I37" s="34">
        <v>86</v>
      </c>
      <c r="J37" s="34">
        <v>21</v>
      </c>
      <c r="K37" s="34">
        <v>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1015</v>
      </c>
      <c r="X37" s="33">
        <v>6</v>
      </c>
      <c r="Y37" s="34">
        <v>32</v>
      </c>
      <c r="Z37" s="34">
        <v>53</v>
      </c>
      <c r="AA37" s="34">
        <v>39</v>
      </c>
      <c r="AB37" s="34">
        <v>24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7</v>
      </c>
      <c r="D40" s="31">
        <v>5</v>
      </c>
      <c r="E40" s="31">
        <v>8</v>
      </c>
      <c r="F40" s="31">
        <v>20</v>
      </c>
      <c r="G40" s="31">
        <v>13</v>
      </c>
      <c r="H40" s="31">
        <v>12</v>
      </c>
      <c r="I40" s="31">
        <v>11</v>
      </c>
      <c r="J40" s="31">
        <v>3</v>
      </c>
      <c r="K40" s="31">
        <v>2</v>
      </c>
      <c r="W40" s="31">
        <v>81</v>
      </c>
      <c r="X40" s="30">
        <v>11</v>
      </c>
      <c r="Y40" s="31">
        <v>31</v>
      </c>
      <c r="Z40" s="31">
        <v>55</v>
      </c>
      <c r="AA40" s="31">
        <v>41</v>
      </c>
      <c r="AB40" s="31">
        <v>16</v>
      </c>
      <c r="AC40" s="28"/>
    </row>
    <row r="41" spans="1:29" ht="21">
      <c r="A41" s="3" t="s">
        <v>32</v>
      </c>
      <c r="B41" s="29" t="s">
        <v>438</v>
      </c>
      <c r="C41" s="30">
        <v>16</v>
      </c>
      <c r="D41" s="31">
        <v>16</v>
      </c>
      <c r="E41" s="31">
        <v>56</v>
      </c>
      <c r="F41" s="31">
        <v>145</v>
      </c>
      <c r="G41" s="31">
        <v>175</v>
      </c>
      <c r="H41" s="31">
        <v>122</v>
      </c>
      <c r="I41" s="31">
        <v>46</v>
      </c>
      <c r="J41" s="31">
        <v>18</v>
      </c>
      <c r="K41" s="31">
        <v>6</v>
      </c>
      <c r="W41" s="31">
        <v>600</v>
      </c>
      <c r="X41" s="30">
        <v>8</v>
      </c>
      <c r="Y41" s="31">
        <v>32</v>
      </c>
      <c r="Z41" s="31">
        <v>56</v>
      </c>
      <c r="AA41" s="31">
        <v>39</v>
      </c>
      <c r="AB41" s="31">
        <v>23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5</v>
      </c>
      <c r="D42" s="31">
        <v>5</v>
      </c>
      <c r="E42" s="31">
        <v>24</v>
      </c>
      <c r="F42" s="31">
        <v>48</v>
      </c>
      <c r="G42" s="31">
        <v>57</v>
      </c>
      <c r="H42" s="31">
        <v>36</v>
      </c>
      <c r="I42" s="31">
        <v>19</v>
      </c>
      <c r="J42" s="31">
        <v>6</v>
      </c>
      <c r="K42" s="31">
        <v>0</v>
      </c>
      <c r="W42" s="31">
        <v>200</v>
      </c>
      <c r="X42" s="30">
        <v>8</v>
      </c>
      <c r="Y42" s="31">
        <v>32</v>
      </c>
      <c r="Z42" s="31">
        <v>48</v>
      </c>
      <c r="AA42" s="31">
        <v>40</v>
      </c>
      <c r="AB42" s="31">
        <v>24</v>
      </c>
      <c r="AC42" s="28"/>
    </row>
    <row r="43" spans="1:29" ht="21">
      <c r="A43" s="3" t="s">
        <v>33</v>
      </c>
      <c r="B43" s="29" t="s">
        <v>440</v>
      </c>
      <c r="C43" s="30">
        <v>8</v>
      </c>
      <c r="D43" s="31">
        <v>2</v>
      </c>
      <c r="E43" s="31">
        <v>3</v>
      </c>
      <c r="F43" s="31">
        <v>15</v>
      </c>
      <c r="G43" s="31">
        <v>36</v>
      </c>
      <c r="H43" s="31">
        <v>23</v>
      </c>
      <c r="I43" s="31">
        <v>8</v>
      </c>
      <c r="J43" s="31">
        <v>2</v>
      </c>
      <c r="K43" s="31">
        <v>1</v>
      </c>
      <c r="W43" s="31">
        <v>98</v>
      </c>
      <c r="X43" s="30">
        <v>13</v>
      </c>
      <c r="Y43" s="31">
        <v>33</v>
      </c>
      <c r="Z43" s="31">
        <v>52</v>
      </c>
      <c r="AA43" s="31">
        <v>39</v>
      </c>
      <c r="AB43" s="31">
        <v>24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28</v>
      </c>
      <c r="D44" s="34">
        <v>23</v>
      </c>
      <c r="E44" s="34">
        <v>64</v>
      </c>
      <c r="F44" s="34">
        <v>169</v>
      </c>
      <c r="G44" s="34">
        <v>208</v>
      </c>
      <c r="H44" s="34">
        <v>144</v>
      </c>
      <c r="I44" s="34">
        <v>58</v>
      </c>
      <c r="J44" s="34">
        <v>21</v>
      </c>
      <c r="K44" s="34">
        <v>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723</v>
      </c>
      <c r="X44" s="33">
        <v>8</v>
      </c>
      <c r="Y44" s="34">
        <v>32</v>
      </c>
      <c r="Z44" s="34">
        <v>56</v>
      </c>
      <c r="AA44" s="34">
        <v>39</v>
      </c>
      <c r="AB44" s="34">
        <v>23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16</v>
      </c>
      <c r="D47" s="31">
        <v>33</v>
      </c>
      <c r="E47" s="31">
        <v>61</v>
      </c>
      <c r="F47" s="31">
        <v>65</v>
      </c>
      <c r="G47" s="31">
        <v>56</v>
      </c>
      <c r="H47" s="31">
        <v>37</v>
      </c>
      <c r="I47" s="31">
        <v>20</v>
      </c>
      <c r="J47" s="31">
        <v>4</v>
      </c>
      <c r="K47" s="31">
        <v>1</v>
      </c>
      <c r="W47" s="31">
        <v>293</v>
      </c>
      <c r="X47" s="30">
        <v>5</v>
      </c>
      <c r="Y47" s="31">
        <v>29</v>
      </c>
      <c r="Z47" s="31">
        <v>51</v>
      </c>
      <c r="AA47" s="31">
        <v>38</v>
      </c>
      <c r="AB47" s="31">
        <v>18</v>
      </c>
      <c r="AC47" s="28"/>
    </row>
    <row r="48" spans="1:29" ht="21">
      <c r="B48" s="29" t="s">
        <v>438</v>
      </c>
      <c r="C48" s="30">
        <v>77</v>
      </c>
      <c r="D48" s="31">
        <v>91</v>
      </c>
      <c r="E48" s="31">
        <v>182</v>
      </c>
      <c r="F48" s="31">
        <v>345</v>
      </c>
      <c r="G48" s="31">
        <v>345</v>
      </c>
      <c r="H48" s="31">
        <v>202</v>
      </c>
      <c r="I48" s="31">
        <v>112</v>
      </c>
      <c r="J48" s="31">
        <v>31</v>
      </c>
      <c r="K48" s="31">
        <v>9</v>
      </c>
      <c r="W48" s="31">
        <v>1394</v>
      </c>
      <c r="X48" s="30">
        <v>5</v>
      </c>
      <c r="Y48" s="31">
        <v>30</v>
      </c>
      <c r="Z48" s="31">
        <v>58</v>
      </c>
      <c r="AA48" s="31">
        <v>39</v>
      </c>
      <c r="AB48" s="31">
        <v>19</v>
      </c>
      <c r="AC48" s="28"/>
    </row>
    <row r="49" spans="2:29" ht="21">
      <c r="B49" s="29" t="s">
        <v>439</v>
      </c>
      <c r="C49" s="30">
        <v>20</v>
      </c>
      <c r="D49" s="31">
        <v>12</v>
      </c>
      <c r="E49" s="31">
        <v>26</v>
      </c>
      <c r="F49" s="31">
        <v>103</v>
      </c>
      <c r="G49" s="31">
        <v>104</v>
      </c>
      <c r="H49" s="31">
        <v>46</v>
      </c>
      <c r="I49" s="31">
        <v>29</v>
      </c>
      <c r="J49" s="31">
        <v>7</v>
      </c>
      <c r="K49" s="31">
        <v>2</v>
      </c>
      <c r="W49" s="31">
        <v>349</v>
      </c>
      <c r="X49" s="30">
        <v>6</v>
      </c>
      <c r="Y49" s="31">
        <v>31</v>
      </c>
      <c r="Z49" s="31">
        <v>58</v>
      </c>
      <c r="AA49" s="31">
        <v>39</v>
      </c>
      <c r="AB49" s="31">
        <v>21</v>
      </c>
      <c r="AC49" s="28"/>
    </row>
    <row r="50" spans="2:29" ht="21">
      <c r="B50" s="29" t="s">
        <v>440</v>
      </c>
      <c r="C50" s="30">
        <v>7</v>
      </c>
      <c r="D50" s="31">
        <v>3</v>
      </c>
      <c r="E50" s="31">
        <v>7</v>
      </c>
      <c r="F50" s="31">
        <v>39</v>
      </c>
      <c r="G50" s="31">
        <v>51</v>
      </c>
      <c r="H50" s="31">
        <v>35</v>
      </c>
      <c r="I50" s="31">
        <v>13</v>
      </c>
      <c r="J50" s="31">
        <v>2</v>
      </c>
      <c r="K50" s="31">
        <v>1</v>
      </c>
      <c r="W50" s="31">
        <v>158</v>
      </c>
      <c r="X50" s="30">
        <v>10</v>
      </c>
      <c r="Y50" s="31">
        <v>32</v>
      </c>
      <c r="Z50" s="31">
        <v>54</v>
      </c>
      <c r="AA50" s="31">
        <v>39</v>
      </c>
      <c r="AB50" s="31">
        <v>25</v>
      </c>
      <c r="AC50" s="28"/>
    </row>
    <row r="51" spans="2:29" ht="15" customHeight="1">
      <c r="B51" s="32" t="s">
        <v>441</v>
      </c>
      <c r="C51" s="33">
        <v>84</v>
      </c>
      <c r="D51" s="34">
        <v>96</v>
      </c>
      <c r="E51" s="34">
        <v>191</v>
      </c>
      <c r="F51" s="34">
        <v>372</v>
      </c>
      <c r="G51" s="34">
        <v>386</v>
      </c>
      <c r="H51" s="34">
        <v>239</v>
      </c>
      <c r="I51" s="34">
        <v>124</v>
      </c>
      <c r="J51" s="34">
        <v>31</v>
      </c>
      <c r="K51" s="34">
        <v>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1532</v>
      </c>
      <c r="X51" s="33">
        <v>5</v>
      </c>
      <c r="Y51" s="34">
        <v>30</v>
      </c>
      <c r="Z51" s="34">
        <v>58</v>
      </c>
      <c r="AA51" s="34">
        <v>39</v>
      </c>
      <c r="AB51" s="34">
        <v>19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3</v>
      </c>
      <c r="D54" s="31">
        <v>14</v>
      </c>
      <c r="E54" s="31">
        <v>16</v>
      </c>
      <c r="F54" s="31">
        <v>42</v>
      </c>
      <c r="G54" s="31">
        <v>43</v>
      </c>
      <c r="H54" s="31">
        <v>40</v>
      </c>
      <c r="I54" s="31">
        <v>13</v>
      </c>
      <c r="J54" s="31">
        <v>3</v>
      </c>
      <c r="K54" s="31">
        <v>2</v>
      </c>
      <c r="W54" s="31">
        <v>176</v>
      </c>
      <c r="X54" s="30">
        <v>10</v>
      </c>
      <c r="Y54" s="31">
        <v>32</v>
      </c>
      <c r="Z54" s="31">
        <v>51</v>
      </c>
      <c r="AA54" s="31">
        <v>39</v>
      </c>
      <c r="AB54" s="31">
        <v>21</v>
      </c>
      <c r="AC54" s="28"/>
    </row>
    <row r="55" spans="2:29" ht="21">
      <c r="B55" s="29" t="s">
        <v>438</v>
      </c>
      <c r="C55" s="30">
        <v>2</v>
      </c>
      <c r="D55" s="31">
        <v>11</v>
      </c>
      <c r="E55" s="31">
        <v>16</v>
      </c>
      <c r="F55" s="31">
        <v>34</v>
      </c>
      <c r="G55" s="31">
        <v>38</v>
      </c>
      <c r="H55" s="31">
        <v>32</v>
      </c>
      <c r="I55" s="31">
        <v>7</v>
      </c>
      <c r="J55" s="31">
        <v>3</v>
      </c>
      <c r="K55" s="31">
        <v>2</v>
      </c>
      <c r="W55" s="31">
        <v>145</v>
      </c>
      <c r="X55" s="30">
        <v>12</v>
      </c>
      <c r="Y55" s="31">
        <v>31</v>
      </c>
      <c r="Z55" s="31">
        <v>51</v>
      </c>
      <c r="AA55" s="31">
        <v>38</v>
      </c>
      <c r="AB55" s="31">
        <v>21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3</v>
      </c>
      <c r="D58" s="34">
        <v>14</v>
      </c>
      <c r="E58" s="34">
        <v>16</v>
      </c>
      <c r="F58" s="34">
        <v>42</v>
      </c>
      <c r="G58" s="34">
        <v>43</v>
      </c>
      <c r="H58" s="34">
        <v>40</v>
      </c>
      <c r="I58" s="34">
        <v>13</v>
      </c>
      <c r="J58" s="34">
        <v>3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176</v>
      </c>
      <c r="X58" s="33">
        <v>10</v>
      </c>
      <c r="Y58" s="34">
        <v>32</v>
      </c>
      <c r="Z58" s="34">
        <v>51</v>
      </c>
      <c r="AA58" s="34">
        <v>39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6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17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8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9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9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5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19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20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11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15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24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30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32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32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31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31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30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28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33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29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30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18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30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33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35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18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21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21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22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22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21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37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37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33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28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23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23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24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25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25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40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38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31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54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10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15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18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21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21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20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22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23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21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21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39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40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38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34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32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31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31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31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23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23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21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30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33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33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31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19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42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43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43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15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19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18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20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22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21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36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34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27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18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28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26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44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46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34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33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33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29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28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26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21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29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30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32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32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45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38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34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37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38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37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25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29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29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29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27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26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25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38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38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37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41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43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43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41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39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38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36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33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32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33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26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29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28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28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28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29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26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28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31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31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31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31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30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27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31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34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34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30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32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31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30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31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12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14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15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17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16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16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35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34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30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28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18</v>
      </c>
      <c r="D184" s="2" t="s">
        <v>450</v>
      </c>
      <c r="E184" s="2"/>
      <c r="F184" s="2"/>
      <c r="G184" s="2"/>
      <c r="H184" s="2"/>
    </row>
    <row r="185" spans="2:8">
      <c r="B185" s="2" t="s">
        <v>632</v>
      </c>
      <c r="C185" s="2">
        <v>25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27</v>
      </c>
      <c r="D186" s="2" t="s">
        <v>450</v>
      </c>
      <c r="E186" s="2"/>
      <c r="F186" s="2"/>
      <c r="G186" s="2"/>
      <c r="H186" s="2"/>
    </row>
    <row r="187" spans="2:8">
      <c r="B187" s="2" t="s">
        <v>634</v>
      </c>
      <c r="C187" s="2">
        <v>27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23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20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38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39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36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32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31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32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30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28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26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33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32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31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30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31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30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28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41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40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40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30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33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33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32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31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33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34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36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34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30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24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27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27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27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26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22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37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34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34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33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22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17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16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21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33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34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32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30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35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18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19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22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25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28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26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17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20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23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26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28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30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33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35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33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33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32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32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31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34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36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36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35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33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32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34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34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33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29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35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34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35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34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33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30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29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30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28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27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27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21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44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47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43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42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27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29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27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21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23</v>
      </c>
      <c r="D289" s="2" t="s">
        <v>450</v>
      </c>
      <c r="E289" s="2"/>
      <c r="F289" s="2"/>
      <c r="G289" s="2"/>
      <c r="H289" s="2"/>
    </row>
    <row r="290" spans="2:8">
      <c r="B290" s="2" t="s">
        <v>737</v>
      </c>
      <c r="C290" s="2">
        <v>23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24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25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25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31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34</v>
      </c>
      <c r="D295" s="2" t="s">
        <v>450</v>
      </c>
      <c r="E295" s="2"/>
      <c r="F295" s="2"/>
      <c r="G295" s="2"/>
      <c r="H295" s="2"/>
    </row>
    <row r="296" spans="2:8">
      <c r="B296" s="2" t="s">
        <v>743</v>
      </c>
      <c r="C296" s="2">
        <v>33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32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30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33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32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29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32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33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34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35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36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34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32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35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38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36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37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32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35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37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39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39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36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37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37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35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33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33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35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35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35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31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38</v>
      </c>
      <c r="D329" s="2" t="s">
        <v>450</v>
      </c>
      <c r="E329" s="2"/>
      <c r="F329" s="2"/>
      <c r="G329" s="2"/>
      <c r="H329" s="2"/>
    </row>
    <row r="330" spans="2:8">
      <c r="B330" s="2" t="s">
        <v>777</v>
      </c>
      <c r="C330" s="2">
        <v>39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38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32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28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28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29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29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37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38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38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37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34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6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5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5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16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28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29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32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32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28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24</v>
      </c>
      <c r="D355" s="2" t="s">
        <v>450</v>
      </c>
      <c r="E355" s="2"/>
      <c r="F355" s="2"/>
      <c r="G355" s="2"/>
      <c r="H355" s="2"/>
    </row>
    <row r="356" spans="2:8">
      <c r="B356" s="2" t="s">
        <v>803</v>
      </c>
      <c r="C356" s="2">
        <v>26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28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27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27</v>
      </c>
      <c r="D359" s="2" t="s">
        <v>450</v>
      </c>
      <c r="E359" s="2"/>
      <c r="F359" s="2"/>
      <c r="G359" s="2"/>
      <c r="H359" s="2"/>
    </row>
    <row r="360" spans="2:8">
      <c r="B360" s="2" t="s">
        <v>807</v>
      </c>
      <c r="C360" s="2">
        <v>27</v>
      </c>
      <c r="D360" s="2" t="s">
        <v>450</v>
      </c>
      <c r="E360" s="2"/>
      <c r="F360" s="2"/>
      <c r="G360" s="2"/>
      <c r="H360" s="2"/>
    </row>
    <row r="361" spans="2:8">
      <c r="B361" s="2" t="s">
        <v>808</v>
      </c>
      <c r="C361" s="2">
        <v>29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20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26</v>
      </c>
      <c r="D363" s="2" t="s">
        <v>450</v>
      </c>
      <c r="E363" s="2"/>
      <c r="F363" s="2"/>
      <c r="G363" s="2"/>
      <c r="H363" s="2"/>
    </row>
    <row r="364" spans="2:8">
      <c r="B364" s="2" t="s">
        <v>811</v>
      </c>
      <c r="C364" s="2">
        <v>26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9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12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17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19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17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16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21</v>
      </c>
      <c r="D371" s="2" t="s">
        <v>450</v>
      </c>
      <c r="E371" s="2"/>
      <c r="F371" s="2"/>
      <c r="G371" s="2"/>
      <c r="H371" s="2"/>
    </row>
    <row r="372" spans="2:8">
      <c r="B372" s="2" t="s">
        <v>819</v>
      </c>
      <c r="C372" s="2">
        <v>25</v>
      </c>
      <c r="D372" s="2" t="s">
        <v>450</v>
      </c>
      <c r="E372" s="2"/>
      <c r="F372" s="2"/>
      <c r="G372" s="2"/>
      <c r="H372" s="2"/>
    </row>
    <row r="373" spans="2:8">
      <c r="B373" s="2" t="s">
        <v>820</v>
      </c>
      <c r="C373" s="2">
        <v>25</v>
      </c>
      <c r="D373" s="2" t="s">
        <v>450</v>
      </c>
      <c r="E373" s="2"/>
      <c r="F373" s="2"/>
      <c r="G373" s="2"/>
      <c r="H373" s="2"/>
    </row>
    <row r="374" spans="2:8">
      <c r="B374" s="2" t="s">
        <v>821</v>
      </c>
      <c r="C374" s="2">
        <v>28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26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25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24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28</v>
      </c>
      <c r="D382" s="2" t="s">
        <v>450</v>
      </c>
      <c r="E382" s="2"/>
      <c r="F382" s="2"/>
      <c r="G382" s="2"/>
      <c r="H382" s="2"/>
    </row>
    <row r="383" spans="2:8">
      <c r="B383" s="2" t="s">
        <v>830</v>
      </c>
      <c r="C383" s="2">
        <v>31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30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29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28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28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31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32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33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33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33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35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20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24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24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23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24</v>
      </c>
      <c r="D398" s="2" t="s">
        <v>450</v>
      </c>
      <c r="E398" s="2"/>
      <c r="F398" s="2"/>
      <c r="G398" s="2"/>
      <c r="H398" s="2"/>
    </row>
    <row r="399" spans="2:8">
      <c r="B399" s="2" t="s">
        <v>846</v>
      </c>
      <c r="C399" s="2">
        <v>24</v>
      </c>
      <c r="D399" s="2" t="s">
        <v>450</v>
      </c>
      <c r="E399" s="2"/>
      <c r="F399" s="2"/>
      <c r="G399" s="2"/>
      <c r="H399" s="2"/>
    </row>
    <row r="400" spans="2:8">
      <c r="B400" s="2" t="s">
        <v>847</v>
      </c>
      <c r="C400" s="2">
        <v>24</v>
      </c>
      <c r="D400" s="2" t="s">
        <v>450</v>
      </c>
      <c r="E400" s="2"/>
      <c r="F400" s="2"/>
      <c r="G400" s="2"/>
      <c r="H400" s="2"/>
    </row>
    <row r="401" spans="2:8">
      <c r="B401" s="2" t="s">
        <v>848</v>
      </c>
      <c r="C401" s="2">
        <v>23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24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25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27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28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28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28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28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29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22</v>
      </c>
      <c r="D410" s="2" t="s">
        <v>450</v>
      </c>
      <c r="E410" s="2"/>
      <c r="F410" s="2"/>
      <c r="G410" s="2"/>
      <c r="H410" s="2"/>
    </row>
    <row r="411" spans="2:8">
      <c r="B411" s="2" t="s">
        <v>858</v>
      </c>
      <c r="C411" s="2">
        <v>12</v>
      </c>
      <c r="D411" s="2" t="s">
        <v>450</v>
      </c>
      <c r="E411" s="2"/>
      <c r="F411" s="2"/>
      <c r="G411" s="2"/>
      <c r="H411" s="2"/>
    </row>
    <row r="412" spans="2:8">
      <c r="B412" s="2" t="s">
        <v>859</v>
      </c>
      <c r="C412" s="2">
        <v>9</v>
      </c>
      <c r="D412" s="2" t="s">
        <v>450</v>
      </c>
      <c r="E412" s="2"/>
      <c r="F412" s="2"/>
      <c r="G412" s="2"/>
      <c r="H412" s="2"/>
    </row>
    <row r="413" spans="2:8">
      <c r="B413" s="2" t="s">
        <v>860</v>
      </c>
      <c r="C413" s="2">
        <v>14</v>
      </c>
      <c r="D413" s="2" t="s">
        <v>450</v>
      </c>
      <c r="E413" s="2"/>
      <c r="F413" s="2"/>
      <c r="G413" s="2"/>
      <c r="H413" s="2"/>
    </row>
    <row r="414" spans="2:8">
      <c r="B414" s="2" t="s">
        <v>861</v>
      </c>
      <c r="C414" s="2">
        <v>26</v>
      </c>
      <c r="D414" s="2" t="s">
        <v>450</v>
      </c>
      <c r="E414" s="2"/>
      <c r="F414" s="2"/>
      <c r="G414" s="2"/>
      <c r="H414" s="2"/>
    </row>
    <row r="415" spans="2:8">
      <c r="B415" s="2" t="s">
        <v>862</v>
      </c>
      <c r="C415" s="2">
        <v>28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37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41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44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42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35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32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34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34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34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35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32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32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31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29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25</v>
      </c>
      <c r="D430" s="2" t="s">
        <v>450</v>
      </c>
      <c r="E430" s="2"/>
      <c r="F430" s="2"/>
      <c r="G430" s="2"/>
      <c r="H430" s="2"/>
    </row>
    <row r="431" spans="2:8">
      <c r="B431" s="2" t="s">
        <v>878</v>
      </c>
      <c r="C431" s="2">
        <v>25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39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41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41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39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34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36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35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31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31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27</v>
      </c>
      <c r="D442" s="2" t="s">
        <v>450</v>
      </c>
      <c r="E442" s="2"/>
      <c r="F442" s="2"/>
      <c r="G442" s="2"/>
      <c r="H442" s="2"/>
    </row>
    <row r="443" spans="2:8">
      <c r="B443" s="2" t="s">
        <v>890</v>
      </c>
      <c r="C443" s="2">
        <v>29</v>
      </c>
      <c r="D443" s="2" t="s">
        <v>450</v>
      </c>
      <c r="E443" s="2"/>
      <c r="F443" s="2"/>
      <c r="G443" s="2"/>
      <c r="H443" s="2"/>
    </row>
    <row r="444" spans="2:8">
      <c r="B444" s="2" t="s">
        <v>891</v>
      </c>
      <c r="C444" s="2">
        <v>29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28</v>
      </c>
      <c r="D445" s="2" t="s">
        <v>450</v>
      </c>
      <c r="E445" s="2"/>
      <c r="F445" s="2"/>
      <c r="G445" s="2"/>
      <c r="H445" s="2"/>
    </row>
    <row r="446" spans="2:8">
      <c r="B446" s="2" t="s">
        <v>893</v>
      </c>
      <c r="C446" s="2">
        <v>26</v>
      </c>
      <c r="D446" s="2" t="s">
        <v>450</v>
      </c>
      <c r="E446" s="2"/>
      <c r="F446" s="2"/>
      <c r="G446" s="2"/>
      <c r="H446" s="2"/>
    </row>
    <row r="447" spans="2:8">
      <c r="B447" s="2" t="s">
        <v>894</v>
      </c>
      <c r="C447" s="2">
        <v>23</v>
      </c>
      <c r="D447" s="2" t="s">
        <v>450</v>
      </c>
      <c r="E447" s="2"/>
      <c r="F447" s="2"/>
      <c r="G447" s="2"/>
      <c r="H447" s="2"/>
    </row>
    <row r="448" spans="2:8">
      <c r="B448" s="2" t="s">
        <v>895</v>
      </c>
      <c r="C448" s="2">
        <v>27</v>
      </c>
      <c r="D448" s="2" t="s">
        <v>450</v>
      </c>
      <c r="E448" s="2"/>
      <c r="F448" s="2"/>
      <c r="G448" s="2"/>
      <c r="H448" s="2"/>
    </row>
    <row r="449" spans="2:8">
      <c r="B449" s="2" t="s">
        <v>896</v>
      </c>
      <c r="C449" s="2">
        <v>25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27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24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23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22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25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27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27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26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26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33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34</v>
      </c>
      <c r="D460" s="2" t="s">
        <v>450</v>
      </c>
      <c r="E460" s="2"/>
      <c r="F460" s="2"/>
      <c r="G460" s="2"/>
      <c r="H460" s="2"/>
    </row>
    <row r="461" spans="2:8">
      <c r="B461" s="2" t="s">
        <v>908</v>
      </c>
      <c r="C461" s="2">
        <v>34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31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30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28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28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26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25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41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43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43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44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19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13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10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5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26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27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27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26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26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28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32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39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27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31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30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30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28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29</v>
      </c>
      <c r="D489" s="2" t="s">
        <v>450</v>
      </c>
      <c r="E489" s="2"/>
      <c r="F489" s="2"/>
      <c r="G489" s="2"/>
      <c r="H489" s="2"/>
    </row>
    <row r="490" spans="2:8">
      <c r="B490" s="2" t="s">
        <v>937</v>
      </c>
      <c r="C490" s="2">
        <v>34</v>
      </c>
      <c r="D490" s="2" t="s">
        <v>450</v>
      </c>
      <c r="E490" s="2"/>
      <c r="F490" s="2"/>
      <c r="G490" s="2"/>
      <c r="H490" s="2"/>
    </row>
    <row r="491" spans="2:8">
      <c r="B491" s="2" t="s">
        <v>938</v>
      </c>
      <c r="C491" s="2">
        <v>34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33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30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28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28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24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26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21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21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38</v>
      </c>
      <c r="D503" s="2" t="s">
        <v>450</v>
      </c>
      <c r="E503" s="2"/>
      <c r="F503" s="2"/>
      <c r="G503" s="2"/>
      <c r="H503" s="2"/>
    </row>
    <row r="504" spans="2:8">
      <c r="B504" s="2" t="s">
        <v>951</v>
      </c>
      <c r="C504" s="2">
        <v>41</v>
      </c>
      <c r="D504" s="2" t="s">
        <v>450</v>
      </c>
      <c r="E504" s="2"/>
      <c r="F504" s="2"/>
      <c r="G504" s="2"/>
      <c r="H504" s="2"/>
    </row>
    <row r="505" spans="2:8">
      <c r="B505" s="2" t="s">
        <v>952</v>
      </c>
      <c r="C505" s="2">
        <v>41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40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34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31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33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36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35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24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22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20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29</v>
      </c>
      <c r="D519" s="2" t="s">
        <v>450</v>
      </c>
      <c r="E519" s="2"/>
      <c r="F519" s="2"/>
      <c r="G519" s="2"/>
      <c r="H519" s="2"/>
    </row>
    <row r="520" spans="2:8">
      <c r="B520" s="2" t="s">
        <v>967</v>
      </c>
      <c r="C520" s="2">
        <v>29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31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30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29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28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30</v>
      </c>
      <c r="D525" s="2" t="s">
        <v>450</v>
      </c>
      <c r="E525" s="2"/>
      <c r="F525" s="2"/>
      <c r="G525" s="2"/>
      <c r="H525" s="2"/>
    </row>
    <row r="526" spans="2:8">
      <c r="B526" s="2" t="s">
        <v>973</v>
      </c>
      <c r="C526" s="2">
        <v>32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21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14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8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6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21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25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25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13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25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21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15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25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25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24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30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28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30</v>
      </c>
      <c r="D546" s="2" t="s">
        <v>450</v>
      </c>
      <c r="E546" s="2"/>
      <c r="F546" s="2"/>
      <c r="G546" s="2"/>
      <c r="H546" s="2"/>
    </row>
    <row r="547" spans="2:8">
      <c r="B547" s="2" t="s">
        <v>994</v>
      </c>
      <c r="C547" s="2">
        <v>29</v>
      </c>
      <c r="D547" s="2" t="s">
        <v>450</v>
      </c>
      <c r="E547" s="2"/>
      <c r="F547" s="2"/>
      <c r="G547" s="2"/>
      <c r="H547" s="2"/>
    </row>
    <row r="548" spans="2:8">
      <c r="B548" s="2" t="s">
        <v>995</v>
      </c>
      <c r="C548" s="2">
        <v>26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26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12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19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19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23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23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17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5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30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30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26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31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33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34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30</v>
      </c>
      <c r="D565" s="2" t="s">
        <v>450</v>
      </c>
      <c r="E565" s="2"/>
      <c r="F565" s="2"/>
      <c r="G565" s="2"/>
      <c r="H565" s="2"/>
    </row>
    <row r="566" spans="2:8">
      <c r="B566" s="2" t="s">
        <v>1013</v>
      </c>
      <c r="C566" s="2">
        <v>30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32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32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32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31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32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32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32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31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32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32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31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33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32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31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30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34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35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33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30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26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37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37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35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33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33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31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34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34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35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36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32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20</v>
      </c>
      <c r="D599" s="2" t="s">
        <v>450</v>
      </c>
      <c r="E599" s="2"/>
      <c r="F599" s="2"/>
      <c r="G599" s="2"/>
      <c r="H599" s="2"/>
    </row>
    <row r="600" spans="2:8">
      <c r="B600" s="2" t="s">
        <v>1047</v>
      </c>
      <c r="C600" s="2">
        <v>23</v>
      </c>
      <c r="D600" s="2" t="s">
        <v>450</v>
      </c>
      <c r="E600" s="2"/>
      <c r="F600" s="2"/>
      <c r="G600" s="2"/>
      <c r="H600" s="2"/>
    </row>
    <row r="601" spans="2:8">
      <c r="B601" s="2" t="s">
        <v>1048</v>
      </c>
      <c r="C601" s="2">
        <v>23</v>
      </c>
      <c r="D601" s="2" t="s">
        <v>450</v>
      </c>
      <c r="E601" s="2"/>
      <c r="F601" s="2"/>
      <c r="G601" s="2"/>
      <c r="H601" s="2"/>
    </row>
    <row r="602" spans="2:8">
      <c r="B602" s="2" t="s">
        <v>1049</v>
      </c>
      <c r="C602" s="2">
        <v>18</v>
      </c>
      <c r="D602" s="2" t="s">
        <v>450</v>
      </c>
      <c r="E602" s="2"/>
      <c r="F602" s="2"/>
      <c r="G602" s="2"/>
      <c r="H602" s="2"/>
    </row>
    <row r="603" spans="2:8">
      <c r="B603" s="2" t="s">
        <v>1050</v>
      </c>
      <c r="C603" s="2">
        <v>12</v>
      </c>
      <c r="D603" s="2" t="s">
        <v>450</v>
      </c>
      <c r="E603" s="2"/>
      <c r="F603" s="2"/>
      <c r="G603" s="2"/>
      <c r="H603" s="2"/>
    </row>
    <row r="604" spans="2:8">
      <c r="B604" s="2" t="s">
        <v>1051</v>
      </c>
      <c r="C604" s="2">
        <v>7</v>
      </c>
      <c r="D604" s="2" t="s">
        <v>450</v>
      </c>
      <c r="E604" s="2"/>
      <c r="F604" s="2"/>
      <c r="G604" s="2"/>
      <c r="H604" s="2"/>
    </row>
    <row r="605" spans="2:8">
      <c r="B605" s="2" t="s">
        <v>1052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26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27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28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27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33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32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31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30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32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31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28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29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6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6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7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7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6</v>
      </c>
      <c r="D628" s="2" t="s">
        <v>450</v>
      </c>
      <c r="E628" s="2"/>
      <c r="F628" s="2"/>
      <c r="G628" s="2"/>
      <c r="H628" s="2"/>
    </row>
    <row r="629" spans="2:8">
      <c r="B629" s="2" t="s">
        <v>1076</v>
      </c>
      <c r="C629" s="2">
        <v>6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27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27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27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29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28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25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30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34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34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35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32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35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36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36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35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40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41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36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32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28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30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30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31</v>
      </c>
      <c r="D654" s="2" t="s">
        <v>450</v>
      </c>
      <c r="E654" s="2"/>
      <c r="F654" s="2"/>
      <c r="G654" s="2"/>
      <c r="H654" s="2"/>
    </row>
    <row r="655" spans="2:8">
      <c r="B655" s="2" t="s">
        <v>1102</v>
      </c>
      <c r="C655" s="2">
        <v>28</v>
      </c>
      <c r="D655" s="2" t="s">
        <v>450</v>
      </c>
      <c r="E655" s="2"/>
      <c r="F655" s="2"/>
      <c r="G655" s="2"/>
      <c r="H655" s="2"/>
    </row>
    <row r="656" spans="2:8">
      <c r="B656" s="2" t="s">
        <v>1103</v>
      </c>
      <c r="C656" s="2">
        <v>29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28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24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23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27</v>
      </c>
      <c r="D660" s="2" t="s">
        <v>450</v>
      </c>
      <c r="E660" s="2"/>
      <c r="F660" s="2"/>
      <c r="G660" s="2"/>
      <c r="H660" s="2"/>
    </row>
    <row r="661" spans="2:8">
      <c r="B661" s="2" t="s">
        <v>1108</v>
      </c>
      <c r="C661" s="2">
        <v>30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20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33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34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32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30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28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29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31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28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32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33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33</v>
      </c>
      <c r="D673" s="2" t="s">
        <v>450</v>
      </c>
      <c r="E673" s="2"/>
      <c r="F673" s="2"/>
      <c r="G673" s="2"/>
      <c r="H673" s="2"/>
    </row>
    <row r="674" spans="2:8">
      <c r="B674" s="2" t="s">
        <v>1121</v>
      </c>
      <c r="C674" s="2">
        <v>29</v>
      </c>
      <c r="D674" s="2" t="s">
        <v>450</v>
      </c>
      <c r="E674" s="2"/>
      <c r="F674" s="2"/>
      <c r="G674" s="2"/>
      <c r="H674" s="2"/>
    </row>
    <row r="675" spans="2:8">
      <c r="B675" s="2" t="s">
        <v>1122</v>
      </c>
      <c r="C675" s="2">
        <v>28</v>
      </c>
      <c r="D675" s="2" t="s">
        <v>450</v>
      </c>
      <c r="E675" s="2"/>
      <c r="F675" s="2"/>
      <c r="G675" s="2"/>
      <c r="H675" s="2"/>
    </row>
    <row r="676" spans="2:8">
      <c r="B676" s="2" t="s">
        <v>1123</v>
      </c>
      <c r="C676" s="2">
        <v>6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7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6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5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34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35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34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33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21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24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26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29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30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33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36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36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35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33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17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21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23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23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23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25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25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30</v>
      </c>
      <c r="D701" s="2" t="s">
        <v>450</v>
      </c>
      <c r="E701" s="2"/>
      <c r="F701" s="2"/>
      <c r="G701" s="2"/>
      <c r="H701" s="2"/>
    </row>
    <row r="702" spans="2:8">
      <c r="B702" s="2" t="s">
        <v>1149</v>
      </c>
      <c r="C702" s="2">
        <v>31</v>
      </c>
      <c r="D702" s="2" t="s">
        <v>450</v>
      </c>
      <c r="E702" s="2"/>
      <c r="F702" s="2"/>
      <c r="G702" s="2"/>
      <c r="H702" s="2"/>
    </row>
    <row r="703" spans="2:8">
      <c r="B703" s="2" t="s">
        <v>1150</v>
      </c>
      <c r="C703" s="2">
        <v>31</v>
      </c>
      <c r="D703" s="2" t="s">
        <v>450</v>
      </c>
      <c r="E703" s="2"/>
      <c r="F703" s="2"/>
      <c r="G703" s="2"/>
      <c r="H703" s="2"/>
    </row>
    <row r="704" spans="2:8">
      <c r="B704" s="2" t="s">
        <v>1151</v>
      </c>
      <c r="C704" s="2">
        <v>29</v>
      </c>
      <c r="D704" s="2" t="s">
        <v>450</v>
      </c>
      <c r="E704" s="2"/>
      <c r="F704" s="2"/>
      <c r="G704" s="2"/>
      <c r="H704" s="2"/>
    </row>
    <row r="705" spans="2:8">
      <c r="B705" s="2" t="s">
        <v>1152</v>
      </c>
      <c r="C705" s="2">
        <v>28</v>
      </c>
      <c r="D705" s="2" t="s">
        <v>450</v>
      </c>
      <c r="E705" s="2"/>
      <c r="F705" s="2"/>
      <c r="G705" s="2"/>
      <c r="H705" s="2"/>
    </row>
    <row r="706" spans="2:8">
      <c r="B706" s="2" t="s">
        <v>1153</v>
      </c>
      <c r="C706" s="2">
        <v>23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26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11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10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42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42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40</v>
      </c>
      <c r="D712" s="2" t="s">
        <v>450</v>
      </c>
      <c r="E712" s="2"/>
      <c r="F712" s="2"/>
      <c r="G712" s="2"/>
      <c r="H712" s="2"/>
    </row>
    <row r="713" spans="2:8">
      <c r="B713" s="2" t="s">
        <v>1160</v>
      </c>
      <c r="C713" s="2">
        <v>37</v>
      </c>
      <c r="D713" s="2" t="s">
        <v>450</v>
      </c>
      <c r="E713" s="2"/>
      <c r="F713" s="2"/>
      <c r="G713" s="2"/>
      <c r="H713" s="2"/>
    </row>
    <row r="714" spans="2:8">
      <c r="B714" s="2" t="s">
        <v>1161</v>
      </c>
      <c r="C714" s="2">
        <v>27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30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32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32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32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29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31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31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31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36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39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37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27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31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31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30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5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25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30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32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28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28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30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28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24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25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25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26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24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19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17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25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28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28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27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25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22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23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38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39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38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33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32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32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25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27</v>
      </c>
      <c r="D765" s="2" t="s">
        <v>450</v>
      </c>
      <c r="E765" s="2"/>
      <c r="F765" s="2"/>
      <c r="G765" s="2"/>
      <c r="H765" s="2"/>
    </row>
    <row r="766" spans="2:8">
      <c r="B766" s="2" t="s">
        <v>1213</v>
      </c>
      <c r="C766" s="2">
        <v>27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27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28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29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29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29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30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30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32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32</v>
      </c>
      <c r="D775" s="2" t="s">
        <v>450</v>
      </c>
      <c r="E775" s="2"/>
      <c r="F775" s="2"/>
      <c r="G775" s="2"/>
      <c r="H775" s="2"/>
    </row>
    <row r="776" spans="2:8">
      <c r="B776" s="2" t="s">
        <v>1223</v>
      </c>
      <c r="C776" s="2">
        <v>32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31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28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34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32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34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34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34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35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36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36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32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28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26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25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24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23</v>
      </c>
      <c r="D792" s="2" t="s">
        <v>450</v>
      </c>
      <c r="E792" s="2"/>
      <c r="F792" s="2"/>
      <c r="G792" s="2"/>
      <c r="H792" s="2"/>
    </row>
    <row r="793" spans="2:8">
      <c r="B793" s="2" t="s">
        <v>1240</v>
      </c>
      <c r="C793" s="2">
        <v>31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35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35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36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35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35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43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42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12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19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38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40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31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28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31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40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41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43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43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31</v>
      </c>
      <c r="D813" s="2" t="s">
        <v>450</v>
      </c>
      <c r="E813" s="2"/>
      <c r="F813" s="2"/>
      <c r="G813" s="2"/>
      <c r="H813" s="2"/>
    </row>
    <row r="814" spans="2:8">
      <c r="B814" s="2" t="s">
        <v>1261</v>
      </c>
      <c r="C814" s="2">
        <v>32</v>
      </c>
      <c r="D814" s="2" t="s">
        <v>450</v>
      </c>
      <c r="E814" s="2"/>
      <c r="F814" s="2"/>
      <c r="G814" s="2"/>
      <c r="H814" s="2"/>
    </row>
    <row r="815" spans="2:8">
      <c r="B815" s="2" t="s">
        <v>1262</v>
      </c>
      <c r="C815" s="2">
        <v>31</v>
      </c>
      <c r="D815" s="2" t="s">
        <v>450</v>
      </c>
      <c r="E815" s="2"/>
      <c r="F815" s="2"/>
      <c r="G815" s="2"/>
      <c r="H815" s="2"/>
    </row>
    <row r="816" spans="2:8">
      <c r="B816" s="2" t="s">
        <v>1263</v>
      </c>
      <c r="C816" s="2">
        <v>31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30</v>
      </c>
      <c r="D817" s="2" t="s">
        <v>450</v>
      </c>
      <c r="E817" s="2"/>
      <c r="F817" s="2"/>
      <c r="G817" s="2"/>
      <c r="H817" s="2"/>
    </row>
    <row r="818" spans="2:8">
      <c r="B818" s="2" t="s">
        <v>1265</v>
      </c>
      <c r="C818" s="2">
        <v>31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21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24</v>
      </c>
      <c r="D820" s="2" t="s">
        <v>450</v>
      </c>
      <c r="E820" s="2"/>
      <c r="F820" s="2"/>
      <c r="G820" s="2"/>
      <c r="H820" s="2"/>
    </row>
    <row r="821" spans="2:8">
      <c r="B821" s="2" t="s">
        <v>1268</v>
      </c>
      <c r="C821" s="2">
        <v>24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25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26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26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25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25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26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26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36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37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39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41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41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21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25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28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27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29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31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31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30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29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21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22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23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23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22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20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18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42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41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40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38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34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33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34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35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35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34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31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37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38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34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30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26</v>
      </c>
      <c r="D869" s="2" t="s">
        <v>450</v>
      </c>
      <c r="E869" s="2"/>
      <c r="F869" s="2"/>
      <c r="G869" s="2"/>
      <c r="H869" s="2"/>
    </row>
    <row r="870" spans="2:8">
      <c r="B870" s="2" t="s">
        <v>1317</v>
      </c>
      <c r="C870" s="2">
        <v>25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26</v>
      </c>
      <c r="D871" s="2" t="s">
        <v>450</v>
      </c>
      <c r="E871" s="2"/>
      <c r="F871" s="2"/>
      <c r="G871" s="2"/>
      <c r="H871" s="2"/>
    </row>
    <row r="872" spans="2:8">
      <c r="B872" s="2" t="s">
        <v>1319</v>
      </c>
      <c r="C872" s="2">
        <v>27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27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20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19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20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24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28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34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33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33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32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16</v>
      </c>
      <c r="D883" s="2" t="s">
        <v>450</v>
      </c>
      <c r="E883" s="2"/>
      <c r="F883" s="2"/>
      <c r="G883" s="2"/>
      <c r="H883" s="2"/>
    </row>
    <row r="884" spans="2:8">
      <c r="B884" s="2" t="s">
        <v>1331</v>
      </c>
      <c r="C884" s="2">
        <v>10</v>
      </c>
      <c r="D884" s="2" t="s">
        <v>450</v>
      </c>
      <c r="E884" s="2"/>
      <c r="F884" s="2"/>
      <c r="G884" s="2"/>
      <c r="H884" s="2"/>
    </row>
    <row r="885" spans="2:8">
      <c r="B885" s="2" t="s">
        <v>1332</v>
      </c>
      <c r="C885" s="2">
        <v>29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35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38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40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37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31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31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30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18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29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29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29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28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28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28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29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30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8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16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15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27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23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26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26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25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23</v>
      </c>
      <c r="D913" s="2" t="s">
        <v>450</v>
      </c>
      <c r="E913" s="2"/>
      <c r="F913" s="2"/>
      <c r="G913" s="2"/>
      <c r="H913" s="2"/>
    </row>
    <row r="914" spans="2:8">
      <c r="B914" s="2" t="s">
        <v>1361</v>
      </c>
      <c r="C914" s="2">
        <v>21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22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20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23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24</v>
      </c>
      <c r="D918" s="2" t="s">
        <v>450</v>
      </c>
      <c r="E918" s="2"/>
      <c r="F918" s="2"/>
      <c r="G918" s="2"/>
      <c r="H918" s="2"/>
    </row>
    <row r="919" spans="2:8">
      <c r="B919" s="2" t="s">
        <v>1366</v>
      </c>
      <c r="C919" s="2">
        <v>23</v>
      </c>
      <c r="D919" s="2" t="s">
        <v>450</v>
      </c>
      <c r="E919" s="2"/>
      <c r="F919" s="2"/>
      <c r="G919" s="2"/>
      <c r="H919" s="2"/>
    </row>
    <row r="920" spans="2:8">
      <c r="B920" s="2" t="s">
        <v>1367</v>
      </c>
      <c r="C920" s="2">
        <v>30</v>
      </c>
      <c r="D920" s="2" t="s">
        <v>450</v>
      </c>
      <c r="E920" s="2"/>
      <c r="F920" s="2"/>
      <c r="G920" s="2"/>
      <c r="H920" s="2"/>
    </row>
    <row r="921" spans="2:8">
      <c r="B921" s="2" t="s">
        <v>1368</v>
      </c>
      <c r="C921" s="2">
        <v>32</v>
      </c>
      <c r="D921" s="2" t="s">
        <v>450</v>
      </c>
      <c r="E921" s="2"/>
      <c r="F921" s="2"/>
      <c r="G921" s="2"/>
      <c r="H921" s="2"/>
    </row>
    <row r="922" spans="2:8">
      <c r="B922" s="2" t="s">
        <v>1369</v>
      </c>
      <c r="C922" s="2">
        <v>31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29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24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21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29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31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38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39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35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25</v>
      </c>
      <c r="D931" s="2" t="s">
        <v>450</v>
      </c>
      <c r="E931" s="2"/>
      <c r="F931" s="2"/>
      <c r="G931" s="2"/>
      <c r="H931" s="2"/>
    </row>
    <row r="932" spans="2:8">
      <c r="B932" s="2" t="s">
        <v>1379</v>
      </c>
      <c r="C932" s="2">
        <v>33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41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40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34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29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29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34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34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33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27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18</v>
      </c>
      <c r="D942" s="2" t="s">
        <v>450</v>
      </c>
      <c r="E942" s="2"/>
      <c r="F942" s="2"/>
      <c r="G942" s="2"/>
      <c r="H942" s="2"/>
    </row>
    <row r="943" spans="2:8">
      <c r="B943" s="2" t="s">
        <v>1390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24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26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28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28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27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40</v>
      </c>
      <c r="D949" s="2" t="s">
        <v>450</v>
      </c>
      <c r="E949" s="2"/>
      <c r="F949" s="2"/>
      <c r="G949" s="2"/>
      <c r="H949" s="2"/>
    </row>
    <row r="950" spans="2:8">
      <c r="B950" s="2" t="s">
        <v>1397</v>
      </c>
      <c r="C950" s="2">
        <v>40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38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28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13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34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34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32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33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34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31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21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23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15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24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26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26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25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23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35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37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32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24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12</v>
      </c>
      <c r="D973" s="2" t="s">
        <v>450</v>
      </c>
      <c r="E973" s="2"/>
      <c r="F973" s="2"/>
      <c r="G973" s="2"/>
      <c r="H973" s="2"/>
    </row>
    <row r="974" spans="2:8">
      <c r="B974" s="2" t="s">
        <v>1421</v>
      </c>
      <c r="C974" s="2">
        <v>29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32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32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31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25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13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15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15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18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25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27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27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25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25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24</v>
      </c>
      <c r="D989" s="2" t="s">
        <v>450</v>
      </c>
      <c r="E989" s="2"/>
      <c r="F989" s="2"/>
      <c r="G989" s="2"/>
      <c r="H989" s="2"/>
    </row>
    <row r="990" spans="2:8">
      <c r="B990" s="2" t="s">
        <v>1437</v>
      </c>
      <c r="C990" s="2">
        <v>23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23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34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37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39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31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32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26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29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30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28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24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25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25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24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24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19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21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22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24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14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24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25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14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25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30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31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29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28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31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23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10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15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25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21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23</v>
      </c>
      <c r="D1035" s="2" t="s">
        <v>450</v>
      </c>
      <c r="E1035" s="2"/>
      <c r="F1035" s="2"/>
      <c r="G1035" s="2"/>
      <c r="H1035" s="2"/>
    </row>
    <row r="1036" spans="2:8">
      <c r="B1036" s="2" t="s">
        <v>1483</v>
      </c>
      <c r="C1036" s="2">
        <v>25</v>
      </c>
      <c r="D1036" s="2" t="s">
        <v>450</v>
      </c>
      <c r="E1036" s="2"/>
      <c r="F1036" s="2"/>
      <c r="G1036" s="2"/>
      <c r="H1036" s="2"/>
    </row>
    <row r="1037" spans="2:8">
      <c r="B1037" s="2" t="s">
        <v>1484</v>
      </c>
      <c r="C1037" s="2">
        <v>27</v>
      </c>
      <c r="D1037" s="2" t="s">
        <v>450</v>
      </c>
      <c r="E1037" s="2"/>
      <c r="F1037" s="2"/>
      <c r="G1037" s="2"/>
      <c r="H1037" s="2"/>
    </row>
    <row r="1038" spans="2:8">
      <c r="B1038" s="2" t="s">
        <v>1485</v>
      </c>
      <c r="C1038" s="2">
        <v>26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28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30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30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29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27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14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18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20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19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19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19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17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14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17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16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15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30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31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32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31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38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39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33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17</v>
      </c>
      <c r="D1065" s="2" t="s">
        <v>450</v>
      </c>
      <c r="E1065" s="2"/>
      <c r="F1065" s="2"/>
      <c r="G1065" s="2"/>
      <c r="H1065" s="2"/>
    </row>
    <row r="1066" spans="2:8">
      <c r="B1066" s="2" t="s">
        <v>1513</v>
      </c>
      <c r="C1066" s="2">
        <v>23</v>
      </c>
      <c r="D1066" s="2" t="s">
        <v>450</v>
      </c>
      <c r="E1066" s="2"/>
      <c r="F1066" s="2"/>
      <c r="G1066" s="2"/>
      <c r="H1066" s="2"/>
    </row>
    <row r="1067" spans="2:8">
      <c r="B1067" s="2" t="s">
        <v>1514</v>
      </c>
      <c r="C1067" s="2">
        <v>29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35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36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35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32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31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30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32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45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37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36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36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36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27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26</v>
      </c>
      <c r="D1082" s="2" t="s">
        <v>450</v>
      </c>
      <c r="E1082" s="2"/>
      <c r="F1082" s="2"/>
      <c r="G1082" s="2"/>
      <c r="H1082" s="2"/>
    </row>
    <row r="1083" spans="2:8">
      <c r="B1083" s="2" t="s">
        <v>1530</v>
      </c>
      <c r="C1083" s="2">
        <v>19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17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19</v>
      </c>
      <c r="D1085" s="2" t="s">
        <v>450</v>
      </c>
      <c r="E1085" s="2"/>
      <c r="F1085" s="2"/>
      <c r="G1085" s="2"/>
      <c r="H1085" s="2"/>
    </row>
    <row r="1086" spans="2:8">
      <c r="B1086" s="2" t="s">
        <v>1533</v>
      </c>
      <c r="C1086" s="2">
        <v>13</v>
      </c>
      <c r="D1086" s="2" t="s">
        <v>450</v>
      </c>
      <c r="E1086" s="2"/>
      <c r="F1086" s="2"/>
      <c r="G1086" s="2"/>
      <c r="H1086" s="2"/>
    </row>
    <row r="1087" spans="2:8">
      <c r="B1087" s="2" t="s">
        <v>1534</v>
      </c>
      <c r="C1087" s="2">
        <v>29</v>
      </c>
      <c r="D1087" s="2" t="s">
        <v>450</v>
      </c>
      <c r="E1087" s="2"/>
      <c r="F1087" s="2"/>
      <c r="G1087" s="2"/>
      <c r="H1087" s="2"/>
    </row>
    <row r="1088" spans="2:8">
      <c r="B1088" s="2" t="s">
        <v>1535</v>
      </c>
      <c r="C1088" s="2">
        <v>32</v>
      </c>
      <c r="D1088" s="2" t="s">
        <v>450</v>
      </c>
      <c r="E1088" s="2"/>
      <c r="F1088" s="2"/>
      <c r="G1088" s="2"/>
      <c r="H1088" s="2"/>
    </row>
    <row r="1089" spans="2:8">
      <c r="B1089" s="2" t="s">
        <v>1536</v>
      </c>
      <c r="C1089" s="2">
        <v>32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30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27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26</v>
      </c>
      <c r="D1092" s="2" t="s">
        <v>450</v>
      </c>
      <c r="E1092" s="2"/>
      <c r="F1092" s="2"/>
      <c r="G1092" s="2"/>
      <c r="H1092" s="2"/>
    </row>
    <row r="1093" spans="2:8">
      <c r="B1093" s="2" t="s">
        <v>1540</v>
      </c>
      <c r="C1093" s="2">
        <v>26</v>
      </c>
      <c r="D1093" s="2" t="s">
        <v>450</v>
      </c>
      <c r="E1093" s="2"/>
      <c r="F1093" s="2"/>
      <c r="G1093" s="2"/>
      <c r="H1093" s="2"/>
    </row>
    <row r="1094" spans="2:8">
      <c r="B1094" s="2" t="s">
        <v>1541</v>
      </c>
      <c r="C1094" s="2">
        <v>28</v>
      </c>
      <c r="D1094" s="2" t="s">
        <v>450</v>
      </c>
      <c r="E1094" s="2"/>
      <c r="F1094" s="2"/>
      <c r="G1094" s="2"/>
      <c r="H1094" s="2"/>
    </row>
    <row r="1095" spans="2:8">
      <c r="B1095" s="2" t="s">
        <v>1542</v>
      </c>
      <c r="C1095" s="2">
        <v>29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36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36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34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27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5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5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5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31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27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28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38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39</v>
      </c>
      <c r="D1110" s="2" t="s">
        <v>450</v>
      </c>
      <c r="E1110" s="2"/>
      <c r="F1110" s="2"/>
      <c r="G1110" s="2"/>
      <c r="H1110" s="2"/>
    </row>
    <row r="1111" spans="2:8">
      <c r="B1111" s="2" t="s">
        <v>1558</v>
      </c>
      <c r="C1111" s="2">
        <v>41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37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37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47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46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41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36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22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22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23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22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21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18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26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29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28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26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25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28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28</v>
      </c>
      <c r="D1131" s="2" t="s">
        <v>450</v>
      </c>
      <c r="E1131" s="2"/>
      <c r="F1131" s="2"/>
      <c r="G1131" s="2"/>
      <c r="H1131" s="2"/>
    </row>
    <row r="1132" spans="2:8">
      <c r="B1132" s="2" t="s">
        <v>1579</v>
      </c>
      <c r="C1132" s="2">
        <v>27</v>
      </c>
      <c r="D1132" s="2" t="s">
        <v>450</v>
      </c>
      <c r="E1132" s="2"/>
      <c r="F1132" s="2"/>
      <c r="G1132" s="2"/>
      <c r="H1132" s="2"/>
    </row>
    <row r="1133" spans="2:8">
      <c r="B1133" s="2" t="s">
        <v>1580</v>
      </c>
      <c r="C1133" s="2">
        <v>26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27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27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9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44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43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43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42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40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38</v>
      </c>
      <c r="D1142" s="2" t="s">
        <v>450</v>
      </c>
      <c r="E1142" s="2"/>
      <c r="F1142" s="2"/>
      <c r="G1142" s="2"/>
      <c r="H1142" s="2"/>
    </row>
    <row r="1143" spans="2:8">
      <c r="B1143" s="2" t="s">
        <v>1590</v>
      </c>
      <c r="C1143" s="2">
        <v>38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34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30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35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22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26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26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20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15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21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32</v>
      </c>
      <c r="D1153" s="2" t="s">
        <v>450</v>
      </c>
      <c r="E1153" s="2"/>
      <c r="F1153" s="2"/>
      <c r="G1153" s="2"/>
      <c r="H1153" s="2"/>
    </row>
    <row r="1154" spans="2:8">
      <c r="B1154" s="2" t="s">
        <v>1601</v>
      </c>
      <c r="C1154" s="2">
        <v>33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32</v>
      </c>
      <c r="D1155" s="2" t="s">
        <v>450</v>
      </c>
      <c r="E1155" s="2"/>
      <c r="F1155" s="2"/>
      <c r="G1155" s="2"/>
      <c r="H1155" s="2"/>
    </row>
    <row r="1156" spans="2:8">
      <c r="B1156" s="2" t="s">
        <v>1603</v>
      </c>
      <c r="C1156" s="2">
        <v>13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18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21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24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24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20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21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22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21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20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19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19</v>
      </c>
      <c r="D1167" s="2" t="s">
        <v>450</v>
      </c>
      <c r="E1167" s="2"/>
      <c r="F1167" s="2"/>
      <c r="G1167" s="2"/>
      <c r="H1167" s="2"/>
    </row>
    <row r="1168" spans="2:8">
      <c r="B1168" s="2" t="s">
        <v>1615</v>
      </c>
      <c r="C1168" s="2">
        <v>40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40</v>
      </c>
      <c r="D1169" s="2" t="s">
        <v>450</v>
      </c>
      <c r="E1169" s="2"/>
      <c r="F1169" s="2"/>
      <c r="G1169" s="2"/>
      <c r="H1169" s="2"/>
    </row>
    <row r="1170" spans="2:8">
      <c r="B1170" s="2" t="s">
        <v>1617</v>
      </c>
      <c r="C1170" s="2">
        <v>38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41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42</v>
      </c>
      <c r="D1172" s="2" t="s">
        <v>450</v>
      </c>
      <c r="E1172" s="2"/>
      <c r="F1172" s="2"/>
      <c r="G1172" s="2"/>
      <c r="H1172" s="2"/>
    </row>
    <row r="1173" spans="2:8">
      <c r="B1173" s="2" t="s">
        <v>1620</v>
      </c>
      <c r="C1173" s="2">
        <v>41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43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44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39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40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34</v>
      </c>
      <c r="D1178" s="2" t="s">
        <v>450</v>
      </c>
      <c r="E1178" s="2"/>
      <c r="F1178" s="2"/>
      <c r="G1178" s="2"/>
      <c r="H1178" s="2"/>
    </row>
    <row r="1179" spans="2:8">
      <c r="B1179" s="2" t="s">
        <v>1626</v>
      </c>
      <c r="C1179" s="2">
        <v>32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32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32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29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22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22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22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23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23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22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36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36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45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45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41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26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27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27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32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30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32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32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31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29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35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37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36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36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33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31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29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37</v>
      </c>
      <c r="D1216" s="2" t="s">
        <v>450</v>
      </c>
      <c r="E1216" s="2"/>
      <c r="F1216" s="2"/>
      <c r="G1216" s="2"/>
      <c r="H1216" s="2"/>
    </row>
    <row r="1217" spans="2:8">
      <c r="B1217" s="2" t="s">
        <v>1664</v>
      </c>
      <c r="C1217" s="2">
        <v>34</v>
      </c>
      <c r="D1217" s="2" t="s">
        <v>450</v>
      </c>
      <c r="E1217" s="2"/>
      <c r="F1217" s="2"/>
      <c r="G1217" s="2"/>
      <c r="H1217" s="2"/>
    </row>
    <row r="1218" spans="2:8">
      <c r="B1218" s="2" t="s">
        <v>1665</v>
      </c>
      <c r="C1218" s="2">
        <v>30</v>
      </c>
      <c r="D1218" s="2" t="s">
        <v>450</v>
      </c>
      <c r="E1218" s="2"/>
      <c r="F1218" s="2"/>
      <c r="G1218" s="2"/>
      <c r="H1218" s="2"/>
    </row>
    <row r="1219" spans="2:8">
      <c r="B1219" s="2" t="s">
        <v>1666</v>
      </c>
      <c r="C1219" s="2">
        <v>35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38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40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34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32</v>
      </c>
      <c r="D1223" s="2" t="s">
        <v>450</v>
      </c>
      <c r="E1223" s="2"/>
      <c r="F1223" s="2"/>
      <c r="G1223" s="2"/>
      <c r="H1223" s="2"/>
    </row>
    <row r="1224" spans="2:8">
      <c r="B1224" s="2" t="s">
        <v>1671</v>
      </c>
      <c r="C1224" s="2">
        <v>31</v>
      </c>
      <c r="D1224" s="2" t="s">
        <v>450</v>
      </c>
      <c r="E1224" s="2"/>
      <c r="F1224" s="2"/>
      <c r="G1224" s="2"/>
      <c r="H1224" s="2"/>
    </row>
    <row r="1225" spans="2:8">
      <c r="B1225" s="2" t="s">
        <v>1672</v>
      </c>
      <c r="C1225" s="2">
        <v>29</v>
      </c>
      <c r="D1225" s="2" t="s">
        <v>450</v>
      </c>
      <c r="E1225" s="2"/>
      <c r="F1225" s="2"/>
      <c r="G1225" s="2"/>
      <c r="H1225" s="2"/>
    </row>
    <row r="1226" spans="2:8">
      <c r="B1226" s="2" t="s">
        <v>1673</v>
      </c>
      <c r="C1226" s="2">
        <v>28</v>
      </c>
      <c r="D1226" s="2" t="s">
        <v>450</v>
      </c>
      <c r="E1226" s="2"/>
      <c r="F1226" s="2"/>
      <c r="G1226" s="2"/>
      <c r="H1226" s="2"/>
    </row>
    <row r="1227" spans="2:8">
      <c r="B1227" s="2" t="s">
        <v>1674</v>
      </c>
      <c r="C1227" s="2">
        <v>34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33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34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26</v>
      </c>
      <c r="D1230" s="2" t="s">
        <v>450</v>
      </c>
      <c r="E1230" s="2"/>
      <c r="F1230" s="2"/>
      <c r="G1230" s="2"/>
      <c r="H1230" s="2"/>
    </row>
    <row r="1231" spans="2:8">
      <c r="B1231" s="2" t="s">
        <v>1678</v>
      </c>
      <c r="C1231" s="2">
        <v>27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25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24</v>
      </c>
      <c r="D1233" s="2" t="s">
        <v>450</v>
      </c>
      <c r="E1233" s="2"/>
      <c r="F1233" s="2"/>
      <c r="G1233" s="2"/>
      <c r="H1233" s="2"/>
    </row>
    <row r="1234" spans="2:8">
      <c r="B1234" s="2" t="s">
        <v>1681</v>
      </c>
      <c r="C1234" s="2">
        <v>18</v>
      </c>
      <c r="D1234" s="2" t="s">
        <v>450</v>
      </c>
      <c r="E1234" s="2"/>
      <c r="F1234" s="2"/>
      <c r="G1234" s="2"/>
      <c r="H1234" s="2"/>
    </row>
    <row r="1235" spans="2:8">
      <c r="B1235" s="2" t="s">
        <v>1682</v>
      </c>
      <c r="C1235" s="2">
        <v>14</v>
      </c>
      <c r="D1235" s="2" t="s">
        <v>450</v>
      </c>
      <c r="E1235" s="2"/>
      <c r="F1235" s="2"/>
      <c r="G1235" s="2"/>
      <c r="H1235" s="2"/>
    </row>
    <row r="1236" spans="2:8">
      <c r="B1236" s="2" t="s">
        <v>1683</v>
      </c>
      <c r="C1236" s="2">
        <v>18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19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22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25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40</v>
      </c>
      <c r="D1242" s="2" t="s">
        <v>450</v>
      </c>
      <c r="E1242" s="2"/>
      <c r="F1242" s="2"/>
      <c r="G1242" s="2"/>
      <c r="H1242" s="2"/>
    </row>
    <row r="1243" spans="2:8">
      <c r="B1243" s="2" t="s">
        <v>1690</v>
      </c>
      <c r="C1243" s="2">
        <v>40</v>
      </c>
      <c r="D1243" s="2" t="s">
        <v>450</v>
      </c>
      <c r="E1243" s="2"/>
      <c r="F1243" s="2"/>
      <c r="G1243" s="2"/>
      <c r="H1243" s="2"/>
    </row>
    <row r="1244" spans="2:8">
      <c r="B1244" s="2" t="s">
        <v>1691</v>
      </c>
      <c r="C1244" s="2">
        <v>41</v>
      </c>
      <c r="D1244" s="2" t="s">
        <v>450</v>
      </c>
      <c r="E1244" s="2"/>
      <c r="F1244" s="2"/>
      <c r="G1244" s="2"/>
      <c r="H1244" s="2"/>
    </row>
    <row r="1245" spans="2:8">
      <c r="B1245" s="2" t="s">
        <v>1692</v>
      </c>
      <c r="C1245" s="2">
        <v>37</v>
      </c>
      <c r="D1245" s="2" t="s">
        <v>450</v>
      </c>
      <c r="E1245" s="2"/>
      <c r="F1245" s="2"/>
      <c r="G1245" s="2"/>
      <c r="H1245" s="2"/>
    </row>
    <row r="1246" spans="2:8">
      <c r="B1246" s="2" t="s">
        <v>1693</v>
      </c>
      <c r="C1246" s="2">
        <v>39</v>
      </c>
      <c r="D1246" s="2" t="s">
        <v>450</v>
      </c>
      <c r="E1246" s="2"/>
      <c r="F1246" s="2"/>
      <c r="G1246" s="2"/>
      <c r="H1246" s="2"/>
    </row>
    <row r="1247" spans="2:8">
      <c r="B1247" s="2" t="s">
        <v>1694</v>
      </c>
      <c r="C1247" s="2">
        <v>39</v>
      </c>
      <c r="D1247" s="2" t="s">
        <v>450</v>
      </c>
      <c r="E1247" s="2"/>
      <c r="F1247" s="2"/>
      <c r="G1247" s="2"/>
      <c r="H1247" s="2"/>
    </row>
    <row r="1248" spans="2:8">
      <c r="B1248" s="2" t="s">
        <v>1695</v>
      </c>
      <c r="C1248" s="2">
        <v>36</v>
      </c>
      <c r="D1248" s="2" t="s">
        <v>450</v>
      </c>
      <c r="E1248" s="2"/>
      <c r="F1248" s="2"/>
      <c r="G1248" s="2"/>
      <c r="H1248" s="2"/>
    </row>
    <row r="1249" spans="2:8">
      <c r="B1249" s="2" t="s">
        <v>1696</v>
      </c>
      <c r="C1249" s="2">
        <v>5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36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38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22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32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29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24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36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34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32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29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47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46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37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38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41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38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30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30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29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30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39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37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37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34</v>
      </c>
      <c r="D1275" s="2" t="s">
        <v>450</v>
      </c>
      <c r="E1275" s="2"/>
      <c r="F1275" s="2"/>
      <c r="G1275" s="2"/>
      <c r="H1275" s="2"/>
    </row>
    <row r="1276" spans="2:8">
      <c r="B1276" s="2" t="s">
        <v>1723</v>
      </c>
      <c r="C1276" s="2">
        <v>37</v>
      </c>
      <c r="D1276" s="2" t="s">
        <v>450</v>
      </c>
      <c r="E1276" s="2"/>
      <c r="F1276" s="2"/>
      <c r="G1276" s="2"/>
      <c r="H1276" s="2"/>
    </row>
    <row r="1277" spans="2:8">
      <c r="B1277" s="2" t="s">
        <v>1724</v>
      </c>
      <c r="C1277" s="2">
        <v>35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35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32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30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36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36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33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33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32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30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27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24</v>
      </c>
      <c r="D1288" s="2" t="s">
        <v>450</v>
      </c>
      <c r="E1288" s="2"/>
      <c r="F1288" s="2"/>
      <c r="G1288" s="2"/>
      <c r="H1288" s="2"/>
    </row>
    <row r="1289" spans="2:8">
      <c r="B1289" s="2" t="s">
        <v>1736</v>
      </c>
      <c r="C1289" s="2">
        <v>28</v>
      </c>
      <c r="D1289" s="2" t="s">
        <v>450</v>
      </c>
      <c r="E1289" s="2"/>
      <c r="F1289" s="2"/>
      <c r="G1289" s="2"/>
      <c r="H1289" s="2"/>
    </row>
    <row r="1290" spans="2:8">
      <c r="B1290" s="2" t="s">
        <v>1737</v>
      </c>
      <c r="C1290" s="2">
        <v>27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27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28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36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35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21</v>
      </c>
      <c r="D1296" s="2" t="s">
        <v>450</v>
      </c>
      <c r="E1296" s="2"/>
      <c r="F1296" s="2"/>
      <c r="G1296" s="2"/>
      <c r="H1296" s="2"/>
    </row>
    <row r="1297" spans="2:8">
      <c r="B1297" s="2" t="s">
        <v>1744</v>
      </c>
      <c r="C1297" s="2">
        <v>23</v>
      </c>
      <c r="D1297" s="2" t="s">
        <v>450</v>
      </c>
      <c r="E1297" s="2"/>
      <c r="F1297" s="2"/>
      <c r="G1297" s="2"/>
      <c r="H1297" s="2"/>
    </row>
    <row r="1298" spans="2:8">
      <c r="B1298" s="2" t="s">
        <v>1745</v>
      </c>
      <c r="C1298" s="2">
        <v>22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21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20</v>
      </c>
      <c r="D1300" s="2" t="s">
        <v>450</v>
      </c>
      <c r="E1300" s="2"/>
      <c r="F1300" s="2"/>
      <c r="G1300" s="2"/>
      <c r="H1300" s="2"/>
    </row>
    <row r="1301" spans="2:8">
      <c r="B1301" s="2" t="s">
        <v>1748</v>
      </c>
      <c r="C1301" s="2">
        <v>19</v>
      </c>
      <c r="D1301" s="2" t="s">
        <v>450</v>
      </c>
      <c r="E1301" s="2"/>
      <c r="F1301" s="2"/>
      <c r="G1301" s="2"/>
      <c r="H1301" s="2"/>
    </row>
    <row r="1302" spans="2:8">
      <c r="B1302" s="2" t="s">
        <v>1749</v>
      </c>
      <c r="C1302" s="2">
        <v>20</v>
      </c>
      <c r="D1302" s="2" t="s">
        <v>450</v>
      </c>
      <c r="E1302" s="2"/>
      <c r="F1302" s="2"/>
      <c r="G1302" s="2"/>
      <c r="H1302" s="2"/>
    </row>
    <row r="1303" spans="2:8">
      <c r="B1303" s="2" t="s">
        <v>1750</v>
      </c>
      <c r="C1303" s="2">
        <v>19</v>
      </c>
      <c r="D1303" s="2" t="s">
        <v>450</v>
      </c>
      <c r="E1303" s="2"/>
      <c r="F1303" s="2"/>
      <c r="G1303" s="2"/>
      <c r="H1303" s="2"/>
    </row>
    <row r="1304" spans="2:8">
      <c r="B1304" s="2" t="s">
        <v>1751</v>
      </c>
      <c r="C1304" s="2">
        <v>18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15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14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36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36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34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19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19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19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33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32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32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9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14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16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16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17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15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22</v>
      </c>
      <c r="D1322" s="2" t="s">
        <v>450</v>
      </c>
      <c r="E1322" s="2"/>
      <c r="F1322" s="2"/>
      <c r="G1322" s="2"/>
      <c r="H1322" s="2"/>
    </row>
    <row r="1323" spans="2:8">
      <c r="B1323" s="2" t="s">
        <v>1770</v>
      </c>
      <c r="C1323" s="2">
        <v>28</v>
      </c>
      <c r="D1323" s="2" t="s">
        <v>450</v>
      </c>
      <c r="E1323" s="2"/>
      <c r="F1323" s="2"/>
      <c r="G1323" s="2"/>
      <c r="H1323" s="2"/>
    </row>
    <row r="1324" spans="2:8">
      <c r="B1324" s="2" t="s">
        <v>1771</v>
      </c>
      <c r="C1324" s="2">
        <v>29</v>
      </c>
      <c r="D1324" s="2" t="s">
        <v>450</v>
      </c>
      <c r="E1324" s="2"/>
      <c r="F1324" s="2"/>
      <c r="G1324" s="2"/>
      <c r="H1324" s="2"/>
    </row>
    <row r="1325" spans="2:8">
      <c r="B1325" s="2" t="s">
        <v>1772</v>
      </c>
      <c r="C1325" s="2">
        <v>29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27</v>
      </c>
      <c r="D1326" s="2" t="s">
        <v>450</v>
      </c>
      <c r="E1326" s="2"/>
      <c r="F1326" s="2"/>
      <c r="G1326" s="2"/>
      <c r="H1326" s="2"/>
    </row>
    <row r="1327" spans="2:8">
      <c r="B1327" s="2" t="s">
        <v>1774</v>
      </c>
      <c r="C1327" s="2">
        <v>33</v>
      </c>
      <c r="D1327" s="2" t="s">
        <v>450</v>
      </c>
      <c r="E1327" s="2"/>
      <c r="F1327" s="2"/>
      <c r="G1327" s="2"/>
      <c r="H1327" s="2"/>
    </row>
    <row r="1328" spans="2:8">
      <c r="B1328" s="2" t="s">
        <v>1775</v>
      </c>
      <c r="C1328" s="2">
        <v>36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34</v>
      </c>
      <c r="D1329" s="2" t="s">
        <v>450</v>
      </c>
      <c r="E1329" s="2"/>
      <c r="F1329" s="2"/>
      <c r="G1329" s="2"/>
      <c r="H1329" s="2"/>
    </row>
    <row r="1330" spans="2:8">
      <c r="B1330" s="2" t="s">
        <v>1777</v>
      </c>
      <c r="C1330" s="2">
        <v>32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35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48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48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45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34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33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30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20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18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29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30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29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12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12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13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12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11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18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16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29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31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31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29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24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26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24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25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25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24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42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41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39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40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37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37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46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41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33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43</v>
      </c>
      <c r="D1371" s="2" t="s">
        <v>450</v>
      </c>
      <c r="E1371" s="2"/>
      <c r="F1371" s="2"/>
      <c r="G1371" s="2"/>
      <c r="H1371" s="2"/>
    </row>
    <row r="1372" spans="2:8">
      <c r="B1372" s="2" t="s">
        <v>1819</v>
      </c>
      <c r="C1372" s="2">
        <v>29</v>
      </c>
      <c r="D1372" s="2" t="s">
        <v>450</v>
      </c>
      <c r="E1372" s="2"/>
      <c r="F1372" s="2"/>
      <c r="G1372" s="2"/>
      <c r="H1372" s="2"/>
    </row>
    <row r="1373" spans="2:8">
      <c r="B1373" s="2" t="s">
        <v>1820</v>
      </c>
      <c r="C1373" s="2">
        <v>30</v>
      </c>
      <c r="D1373" s="2" t="s">
        <v>450</v>
      </c>
      <c r="E1373" s="2"/>
      <c r="F1373" s="2"/>
      <c r="G1373" s="2"/>
      <c r="H1373" s="2"/>
    </row>
    <row r="1374" spans="2:8">
      <c r="B1374" s="2" t="s">
        <v>1821</v>
      </c>
      <c r="C1374" s="2">
        <v>30</v>
      </c>
      <c r="D1374" s="2" t="s">
        <v>450</v>
      </c>
      <c r="E1374" s="2"/>
      <c r="F1374" s="2"/>
      <c r="G1374" s="2"/>
      <c r="H1374" s="2"/>
    </row>
    <row r="1375" spans="2:8">
      <c r="B1375" s="2" t="s">
        <v>1822</v>
      </c>
      <c r="C1375" s="2">
        <v>30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29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29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42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40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38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29</v>
      </c>
      <c r="D1381" s="2" t="s">
        <v>450</v>
      </c>
      <c r="E1381" s="2"/>
      <c r="F1381" s="2"/>
      <c r="G1381" s="2"/>
      <c r="H1381" s="2"/>
    </row>
    <row r="1382" spans="2:8">
      <c r="B1382" s="2" t="s">
        <v>1829</v>
      </c>
      <c r="C1382" s="2">
        <v>36</v>
      </c>
      <c r="D1382" s="2" t="s">
        <v>450</v>
      </c>
      <c r="E1382" s="2"/>
      <c r="F1382" s="2"/>
      <c r="G1382" s="2"/>
      <c r="H1382" s="2"/>
    </row>
    <row r="1383" spans="2:8">
      <c r="B1383" s="2" t="s">
        <v>1830</v>
      </c>
      <c r="C1383" s="2">
        <v>36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36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28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30</v>
      </c>
      <c r="D1386" s="2" t="s">
        <v>450</v>
      </c>
      <c r="E1386" s="2"/>
      <c r="F1386" s="2"/>
      <c r="G1386" s="2"/>
      <c r="H1386" s="2"/>
    </row>
    <row r="1387" spans="2:8">
      <c r="B1387" s="2" t="s">
        <v>1834</v>
      </c>
      <c r="C1387" s="2">
        <v>28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27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27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42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46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46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40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36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35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36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33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33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34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34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33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30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32</v>
      </c>
      <c r="D1403" s="2" t="s">
        <v>450</v>
      </c>
      <c r="E1403" s="2"/>
      <c r="F1403" s="2"/>
      <c r="G1403" s="2"/>
      <c r="H1403" s="2"/>
    </row>
    <row r="1404" spans="2:8">
      <c r="B1404" s="2" t="s">
        <v>1851</v>
      </c>
      <c r="C1404" s="2">
        <v>41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44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44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25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27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27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28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32</v>
      </c>
      <c r="D1412" s="2" t="s">
        <v>450</v>
      </c>
      <c r="E1412" s="2"/>
      <c r="F1412" s="2"/>
      <c r="G1412" s="2"/>
      <c r="H1412" s="2"/>
    </row>
    <row r="1413" spans="2:8">
      <c r="B1413" s="2" t="s">
        <v>1860</v>
      </c>
      <c r="C1413" s="2">
        <v>31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30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30</v>
      </c>
      <c r="D1415" s="2" t="s">
        <v>450</v>
      </c>
      <c r="E1415" s="2"/>
      <c r="F1415" s="2"/>
      <c r="G1415" s="2"/>
      <c r="H1415" s="2"/>
    </row>
    <row r="1416" spans="2:8">
      <c r="B1416" s="2" t="s">
        <v>1863</v>
      </c>
      <c r="C1416" s="2">
        <v>43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47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46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48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36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51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48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33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22</v>
      </c>
      <c r="D1424" s="2" t="s">
        <v>450</v>
      </c>
      <c r="E1424" s="2"/>
      <c r="F1424" s="2"/>
      <c r="G1424" s="2"/>
      <c r="H1424" s="2"/>
    </row>
    <row r="1425" spans="2:8">
      <c r="B1425" s="2" t="s">
        <v>1872</v>
      </c>
      <c r="C1425" s="2">
        <v>25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26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24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23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24</v>
      </c>
      <c r="D1429" s="2" t="s">
        <v>450</v>
      </c>
      <c r="E1429" s="2"/>
      <c r="F1429" s="2"/>
      <c r="G1429" s="2"/>
      <c r="H1429" s="2"/>
    </row>
    <row r="1430" spans="2:8">
      <c r="B1430" s="2" t="s">
        <v>1877</v>
      </c>
      <c r="C1430" s="2">
        <v>26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26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25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31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36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33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30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49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52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53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49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36</v>
      </c>
      <c r="D1441" s="2" t="s">
        <v>450</v>
      </c>
      <c r="E1441" s="2"/>
      <c r="F1441" s="2"/>
      <c r="G1441" s="2"/>
      <c r="H1441" s="2"/>
    </row>
    <row r="1442" spans="2:8">
      <c r="B1442" s="2" t="s">
        <v>1889</v>
      </c>
      <c r="C1442" s="2">
        <v>39</v>
      </c>
      <c r="D1442" s="2" t="s">
        <v>450</v>
      </c>
      <c r="E1442" s="2"/>
      <c r="F1442" s="2"/>
      <c r="G1442" s="2"/>
      <c r="H1442" s="2"/>
    </row>
    <row r="1443" spans="2:8">
      <c r="B1443" s="2" t="s">
        <v>1890</v>
      </c>
      <c r="C1443" s="2">
        <v>39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38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42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41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38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37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26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37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29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39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39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38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37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36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34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33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31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7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31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32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32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32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26</v>
      </c>
      <c r="D1465" s="2" t="s">
        <v>450</v>
      </c>
      <c r="E1465" s="2"/>
      <c r="F1465" s="2"/>
      <c r="G1465" s="2"/>
      <c r="H1465" s="2"/>
    </row>
    <row r="1466" spans="2:8">
      <c r="B1466" s="2" t="s">
        <v>1913</v>
      </c>
      <c r="C1466" s="2">
        <v>23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24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21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22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20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16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15</v>
      </c>
      <c r="D1473" s="2" t="s">
        <v>450</v>
      </c>
      <c r="E1473" s="2"/>
      <c r="F1473" s="2"/>
      <c r="G1473" s="2"/>
      <c r="H1473" s="2"/>
    </row>
    <row r="1474" spans="2:8">
      <c r="B1474" s="2" t="s">
        <v>1921</v>
      </c>
      <c r="C1474" s="2">
        <v>22</v>
      </c>
      <c r="D1474" s="2" t="s">
        <v>450</v>
      </c>
      <c r="E1474" s="2"/>
      <c r="F1474" s="2"/>
      <c r="G1474" s="2"/>
      <c r="H1474" s="2"/>
    </row>
    <row r="1475" spans="2:8">
      <c r="B1475" s="2" t="s">
        <v>1922</v>
      </c>
      <c r="C1475" s="2">
        <v>23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23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24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24</v>
      </c>
      <c r="D1478" s="2" t="s">
        <v>450</v>
      </c>
      <c r="E1478" s="2"/>
      <c r="F1478" s="2"/>
      <c r="G1478" s="2"/>
      <c r="H1478" s="2"/>
    </row>
    <row r="1479" spans="2:8">
      <c r="B1479" s="2" t="s">
        <v>1926</v>
      </c>
      <c r="C1479" s="2">
        <v>34</v>
      </c>
      <c r="D1479" s="2" t="s">
        <v>450</v>
      </c>
      <c r="E1479" s="2"/>
      <c r="F1479" s="2"/>
      <c r="G1479" s="2"/>
      <c r="H1479" s="2"/>
    </row>
    <row r="1480" spans="2:8">
      <c r="B1480" s="2" t="s">
        <v>1927</v>
      </c>
      <c r="C1480" s="2">
        <v>33</v>
      </c>
      <c r="D1480" s="2" t="s">
        <v>450</v>
      </c>
      <c r="E1480" s="2"/>
      <c r="F1480" s="2"/>
      <c r="G1480" s="2"/>
      <c r="H1480" s="2"/>
    </row>
    <row r="1481" spans="2:8">
      <c r="B1481" s="2" t="s">
        <v>1928</v>
      </c>
      <c r="C1481" s="2">
        <v>33</v>
      </c>
      <c r="D1481" s="2" t="s">
        <v>450</v>
      </c>
      <c r="E1481" s="2"/>
      <c r="F1481" s="2"/>
      <c r="G1481" s="2"/>
      <c r="H1481" s="2"/>
    </row>
    <row r="1482" spans="2:8">
      <c r="B1482" s="2" t="s">
        <v>1929</v>
      </c>
      <c r="C1482" s="2">
        <v>32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44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44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44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16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16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15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36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41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38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33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29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32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33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33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34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37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36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34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20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31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38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37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29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17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10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9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13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16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37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37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36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33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9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7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40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40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39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35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39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42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41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39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46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45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37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37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36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33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28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25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24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22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16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11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11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11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9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41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40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37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39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36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38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42</v>
      </c>
      <c r="D1548" s="2" t="s">
        <v>450</v>
      </c>
      <c r="E1548" s="2"/>
      <c r="F1548" s="2"/>
      <c r="G1548" s="2"/>
      <c r="H1548" s="2"/>
    </row>
    <row r="1549" spans="2:8">
      <c r="B1549" s="2" t="s">
        <v>1996</v>
      </c>
      <c r="C1549" s="2">
        <v>42</v>
      </c>
      <c r="D1549" s="2" t="s">
        <v>450</v>
      </c>
      <c r="E1549" s="2"/>
      <c r="F1549" s="2"/>
      <c r="G1549" s="2"/>
      <c r="H1549" s="2"/>
    </row>
    <row r="1550" spans="2:8">
      <c r="B1550" s="2" t="s">
        <v>1997</v>
      </c>
      <c r="C1550" s="2">
        <v>41</v>
      </c>
      <c r="D1550" s="2" t="s">
        <v>450</v>
      </c>
      <c r="E1550" s="2"/>
      <c r="F1550" s="2"/>
      <c r="G1550" s="2"/>
      <c r="H1550" s="2"/>
    </row>
    <row r="1551" spans="2:8">
      <c r="B1551" s="2" t="s">
        <v>1998</v>
      </c>
      <c r="C1551" s="2">
        <v>41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41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38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34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38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37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36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34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31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31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31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30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35</v>
      </c>
      <c r="D1563" s="2" t="s">
        <v>450</v>
      </c>
      <c r="E1563" s="2"/>
      <c r="F1563" s="2"/>
      <c r="G1563" s="2"/>
      <c r="H1563" s="2"/>
    </row>
    <row r="1564" spans="2:8">
      <c r="B1564" s="2" t="s">
        <v>2011</v>
      </c>
      <c r="C1564" s="2">
        <v>36</v>
      </c>
      <c r="D1564" s="2" t="s">
        <v>450</v>
      </c>
      <c r="E1564" s="2"/>
      <c r="F1564" s="2"/>
      <c r="G1564" s="2"/>
      <c r="H1564" s="2"/>
    </row>
    <row r="1565" spans="2:8">
      <c r="B1565" s="2" t="s">
        <v>2012</v>
      </c>
      <c r="C1565" s="2">
        <v>34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35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33</v>
      </c>
      <c r="D1567" s="2" t="s">
        <v>450</v>
      </c>
      <c r="E1567" s="2"/>
      <c r="F1567" s="2"/>
      <c r="G1567" s="2"/>
      <c r="H1567" s="2"/>
    </row>
    <row r="1568" spans="2:8">
      <c r="B1568" s="2" t="s">
        <v>2015</v>
      </c>
      <c r="C1568" s="2">
        <v>39</v>
      </c>
      <c r="D1568" s="2" t="s">
        <v>450</v>
      </c>
      <c r="E1568" s="2"/>
      <c r="F1568" s="2"/>
      <c r="G1568" s="2"/>
      <c r="H1568" s="2"/>
    </row>
    <row r="1569" spans="2:8">
      <c r="B1569" s="2" t="s">
        <v>2016</v>
      </c>
      <c r="C1569" s="2">
        <v>40</v>
      </c>
      <c r="D1569" s="2" t="s">
        <v>450</v>
      </c>
      <c r="E1569" s="2"/>
      <c r="F1569" s="2"/>
      <c r="G1569" s="2"/>
      <c r="H1569" s="2"/>
    </row>
    <row r="1570" spans="2:8">
      <c r="B1570" s="2" t="s">
        <v>2017</v>
      </c>
      <c r="C1570" s="2">
        <v>40</v>
      </c>
      <c r="D1570" s="2" t="s">
        <v>450</v>
      </c>
      <c r="E1570" s="2"/>
      <c r="F1570" s="2"/>
      <c r="G1570" s="2"/>
      <c r="H1570" s="2"/>
    </row>
    <row r="1571" spans="2:8">
      <c r="B1571" s="2" t="s">
        <v>2018</v>
      </c>
      <c r="C1571" s="2">
        <v>39</v>
      </c>
      <c r="D1571" s="2" t="s">
        <v>450</v>
      </c>
      <c r="E1571" s="2"/>
      <c r="F1571" s="2"/>
      <c r="G1571" s="2"/>
      <c r="H1571" s="2"/>
    </row>
    <row r="1572" spans="2:8">
      <c r="B1572" s="2" t="s">
        <v>2019</v>
      </c>
      <c r="C1572" s="2">
        <v>42</v>
      </c>
      <c r="D1572" s="2" t="s">
        <v>450</v>
      </c>
      <c r="E1572" s="2"/>
      <c r="F1572" s="2"/>
      <c r="G1572" s="2"/>
      <c r="H1572" s="2"/>
    </row>
    <row r="1573" spans="2:8">
      <c r="B1573" s="2" t="s">
        <v>2020</v>
      </c>
      <c r="C1573" s="2">
        <v>33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34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33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33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33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29</v>
      </c>
      <c r="D1578" s="2" t="s">
        <v>450</v>
      </c>
      <c r="E1578" s="2"/>
      <c r="F1578" s="2"/>
      <c r="G1578" s="2"/>
      <c r="H1578" s="2"/>
    </row>
    <row r="1579" spans="2:8">
      <c r="B1579" s="2" t="s">
        <v>2026</v>
      </c>
      <c r="C1579" s="2">
        <v>28</v>
      </c>
      <c r="D1579" s="2" t="s">
        <v>450</v>
      </c>
      <c r="E1579" s="2"/>
      <c r="F1579" s="2"/>
      <c r="G1579" s="2"/>
      <c r="H1579" s="2"/>
    </row>
    <row r="1580" spans="2:8">
      <c r="B1580" s="2" t="s">
        <v>2027</v>
      </c>
      <c r="C1580" s="2">
        <v>27</v>
      </c>
      <c r="D1580" s="2" t="s">
        <v>450</v>
      </c>
      <c r="E1580" s="2"/>
      <c r="F1580" s="2"/>
      <c r="G1580" s="2"/>
      <c r="H1580" s="2"/>
    </row>
    <row r="1581" spans="2:8">
      <c r="B1581" s="2" t="s">
        <v>2028</v>
      </c>
      <c r="C1581" s="2">
        <v>28</v>
      </c>
      <c r="D1581" s="2" t="s">
        <v>450</v>
      </c>
      <c r="E1581" s="2"/>
      <c r="F1581" s="2"/>
      <c r="G1581" s="2"/>
      <c r="H1581" s="2"/>
    </row>
    <row r="1582" spans="2:8">
      <c r="B1582" s="2" t="s">
        <v>2029</v>
      </c>
      <c r="C1582" s="2">
        <v>28</v>
      </c>
      <c r="D1582" s="2" t="s">
        <v>450</v>
      </c>
      <c r="E1582" s="2"/>
      <c r="F1582" s="2"/>
      <c r="G1582" s="2"/>
      <c r="H1582" s="2"/>
    </row>
    <row r="1583" spans="2:8">
      <c r="B1583" s="2" t="s">
        <v>2030</v>
      </c>
      <c r="C1583" s="2">
        <v>35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36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34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30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30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32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32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32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32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37</v>
      </c>
      <c r="D1593" s="2" t="s">
        <v>450</v>
      </c>
      <c r="E1593" s="2"/>
      <c r="F1593" s="2"/>
      <c r="G1593" s="2"/>
      <c r="H1593" s="2"/>
    </row>
    <row r="1594" spans="2:8">
      <c r="B1594" s="2" t="s">
        <v>2041</v>
      </c>
      <c r="C1594" s="2">
        <v>36</v>
      </c>
      <c r="D1594" s="2" t="s">
        <v>450</v>
      </c>
      <c r="E1594" s="2"/>
      <c r="F1594" s="2"/>
      <c r="G1594" s="2"/>
      <c r="H1594" s="2"/>
    </row>
    <row r="1595" spans="2:8">
      <c r="B1595" s="2" t="s">
        <v>2042</v>
      </c>
      <c r="C1595" s="2">
        <v>35</v>
      </c>
      <c r="D1595" s="2" t="s">
        <v>450</v>
      </c>
      <c r="E1595" s="2"/>
      <c r="F1595" s="2"/>
      <c r="G1595" s="2"/>
      <c r="H1595" s="2"/>
    </row>
    <row r="1596" spans="2:8">
      <c r="B1596" s="2" t="s">
        <v>2043</v>
      </c>
      <c r="C1596" s="2">
        <v>29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29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29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39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40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39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39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39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31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25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39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37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35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35</v>
      </c>
      <c r="D1612" s="2" t="s">
        <v>450</v>
      </c>
      <c r="E1612" s="2"/>
      <c r="F1612" s="2"/>
      <c r="G1612" s="2"/>
      <c r="H1612" s="2"/>
    </row>
    <row r="1613" spans="2:8">
      <c r="B1613" s="2" t="s">
        <v>2060</v>
      </c>
      <c r="C1613" s="2">
        <v>36</v>
      </c>
      <c r="D1613" s="2" t="s">
        <v>450</v>
      </c>
      <c r="E1613" s="2"/>
      <c r="F1613" s="2"/>
      <c r="G1613" s="2"/>
      <c r="H1613" s="2"/>
    </row>
    <row r="1614" spans="2:8">
      <c r="B1614" s="2" t="s">
        <v>2061</v>
      </c>
      <c r="C1614" s="2">
        <v>28</v>
      </c>
      <c r="D1614" s="2" t="s">
        <v>450</v>
      </c>
      <c r="E1614" s="2"/>
      <c r="F1614" s="2"/>
      <c r="G1614" s="2"/>
      <c r="H1614" s="2"/>
    </row>
    <row r="1615" spans="2:8">
      <c r="B1615" s="2" t="s">
        <v>2062</v>
      </c>
      <c r="C1615" s="2">
        <v>30</v>
      </c>
      <c r="D1615" s="2" t="s">
        <v>450</v>
      </c>
      <c r="E1615" s="2"/>
      <c r="F1615" s="2"/>
      <c r="G1615" s="2"/>
      <c r="H1615" s="2"/>
    </row>
    <row r="1616" spans="2:8">
      <c r="B1616" s="2" t="s">
        <v>2063</v>
      </c>
      <c r="C1616" s="2">
        <v>31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30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29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37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36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33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44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44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44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44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42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22</v>
      </c>
      <c r="D1628" s="2" t="s">
        <v>450</v>
      </c>
      <c r="E1628" s="2"/>
      <c r="F1628" s="2"/>
      <c r="G1628" s="2"/>
      <c r="H1628" s="2"/>
    </row>
    <row r="1629" spans="2:8">
      <c r="B1629" s="2" t="s">
        <v>2076</v>
      </c>
      <c r="C1629" s="2">
        <v>28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30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29</v>
      </c>
      <c r="D1631" s="2" t="s">
        <v>450</v>
      </c>
      <c r="E1631" s="2"/>
      <c r="F1631" s="2"/>
      <c r="G1631" s="2"/>
      <c r="H1631" s="2"/>
    </row>
    <row r="1632" spans="2:8">
      <c r="B1632" s="2" t="s">
        <v>2079</v>
      </c>
      <c r="C1632" s="2">
        <v>27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24</v>
      </c>
      <c r="D1633" s="2" t="s">
        <v>450</v>
      </c>
      <c r="E1633" s="2"/>
      <c r="F1633" s="2"/>
      <c r="G1633" s="2"/>
      <c r="H1633" s="2"/>
    </row>
    <row r="1634" spans="2:8">
      <c r="B1634" s="2" t="s">
        <v>2081</v>
      </c>
      <c r="C1634" s="2">
        <v>23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21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33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34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34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26</v>
      </c>
      <c r="D1639" s="2" t="s">
        <v>450</v>
      </c>
      <c r="E1639" s="2"/>
      <c r="F1639" s="2"/>
      <c r="G1639" s="2"/>
      <c r="H1639" s="2"/>
    </row>
    <row r="1640" spans="2:8">
      <c r="B1640" s="2" t="s">
        <v>2087</v>
      </c>
      <c r="C1640" s="2">
        <v>28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28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27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26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26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35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36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35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23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20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24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23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22</v>
      </c>
      <c r="D1652" s="2" t="s">
        <v>450</v>
      </c>
      <c r="E1652" s="2"/>
      <c r="F1652" s="2"/>
      <c r="G1652" s="2"/>
      <c r="H1652" s="2"/>
    </row>
    <row r="1653" spans="2:8">
      <c r="B1653" s="2" t="s">
        <v>2100</v>
      </c>
      <c r="C1653" s="2">
        <v>25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37</v>
      </c>
      <c r="D1654" s="2" t="s">
        <v>450</v>
      </c>
      <c r="E1654" s="2"/>
      <c r="F1654" s="2"/>
      <c r="G1654" s="2"/>
      <c r="H1654" s="2"/>
    </row>
    <row r="1655" spans="2:8">
      <c r="B1655" s="2" t="s">
        <v>2102</v>
      </c>
      <c r="C1655" s="2">
        <v>34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30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30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37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38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38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33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34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35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36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36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42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44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40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37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37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34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33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31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38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41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40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36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32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34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34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33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41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43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41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39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31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31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31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30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29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30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37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42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39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41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37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29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31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25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7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8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8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39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37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34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24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32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33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33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28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29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33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34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34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33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35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37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33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32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32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26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30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31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32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31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33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29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30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30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29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30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26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22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32</v>
      </c>
      <c r="D1737" s="2" t="s">
        <v>450</v>
      </c>
      <c r="E1737" s="2"/>
      <c r="F1737" s="2"/>
      <c r="G1737" s="2"/>
      <c r="H1737" s="2"/>
    </row>
    <row r="1738" spans="2:8">
      <c r="B1738" s="2" t="s">
        <v>2185</v>
      </c>
      <c r="C1738" s="2">
        <v>35</v>
      </c>
      <c r="D1738" s="2" t="s">
        <v>450</v>
      </c>
      <c r="E1738" s="2"/>
      <c r="F1738" s="2"/>
      <c r="G1738" s="2"/>
      <c r="H1738" s="2"/>
    </row>
    <row r="1739" spans="2:8">
      <c r="B1739" s="2" t="s">
        <v>2186</v>
      </c>
      <c r="C1739" s="2">
        <v>34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32</v>
      </c>
      <c r="D1740" s="2" t="s">
        <v>450</v>
      </c>
      <c r="E1740" s="2"/>
      <c r="F1740" s="2"/>
      <c r="G1740" s="2"/>
      <c r="H1740" s="2"/>
    </row>
    <row r="1741" spans="2:8">
      <c r="B1741" s="2" t="s">
        <v>2188</v>
      </c>
      <c r="C1741" s="2">
        <v>30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27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28</v>
      </c>
      <c r="D1743" s="2" t="s">
        <v>450</v>
      </c>
      <c r="E1743" s="2"/>
      <c r="F1743" s="2"/>
      <c r="G1743" s="2"/>
      <c r="H1743" s="2"/>
    </row>
    <row r="1744" spans="2:8">
      <c r="B1744" s="2" t="s">
        <v>2191</v>
      </c>
      <c r="C1744" s="2">
        <v>29</v>
      </c>
      <c r="D1744" s="2" t="s">
        <v>450</v>
      </c>
      <c r="E1744" s="2"/>
      <c r="F1744" s="2"/>
      <c r="G1744" s="2"/>
      <c r="H1744" s="2"/>
    </row>
    <row r="1745" spans="2:8">
      <c r="B1745" s="2" t="s">
        <v>2192</v>
      </c>
      <c r="C1745" s="2">
        <v>28</v>
      </c>
      <c r="D1745" s="2" t="s">
        <v>450</v>
      </c>
      <c r="E1745" s="2"/>
      <c r="F1745" s="2"/>
      <c r="G1745" s="2"/>
      <c r="H1745" s="2"/>
    </row>
    <row r="1746" spans="2:8">
      <c r="B1746" s="2" t="s">
        <v>2193</v>
      </c>
      <c r="C1746" s="2">
        <v>27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26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26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26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25</v>
      </c>
      <c r="D1750" s="2" t="s">
        <v>450</v>
      </c>
      <c r="E1750" s="2"/>
      <c r="F1750" s="2"/>
      <c r="G1750" s="2"/>
      <c r="H1750" s="2"/>
    </row>
    <row r="1751" spans="2:8">
      <c r="B1751" s="2" t="s">
        <v>2198</v>
      </c>
      <c r="C1751" s="2">
        <v>23</v>
      </c>
      <c r="D1751" s="2" t="s">
        <v>450</v>
      </c>
      <c r="E1751" s="2"/>
      <c r="F1751" s="2"/>
      <c r="G1751" s="2"/>
      <c r="H1751" s="2"/>
    </row>
    <row r="1752" spans="2:8">
      <c r="B1752" s="2" t="s">
        <v>2199</v>
      </c>
      <c r="C1752" s="2">
        <v>26</v>
      </c>
      <c r="D1752" s="2" t="s">
        <v>450</v>
      </c>
      <c r="E1752" s="2"/>
      <c r="F1752" s="2"/>
      <c r="G1752" s="2"/>
      <c r="H1752" s="2"/>
    </row>
    <row r="1753" spans="2:8">
      <c r="B1753" s="2" t="s">
        <v>2200</v>
      </c>
      <c r="C1753" s="2">
        <v>27</v>
      </c>
      <c r="D1753" s="2" t="s">
        <v>450</v>
      </c>
      <c r="E1753" s="2"/>
      <c r="F1753" s="2"/>
      <c r="G1753" s="2"/>
      <c r="H1753" s="2"/>
    </row>
    <row r="1754" spans="2:8">
      <c r="B1754" s="2" t="s">
        <v>2201</v>
      </c>
      <c r="C1754" s="2">
        <v>26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25</v>
      </c>
      <c r="D1755" s="2" t="s">
        <v>450</v>
      </c>
      <c r="E1755" s="2"/>
      <c r="F1755" s="2"/>
      <c r="G1755" s="2"/>
      <c r="H1755" s="2"/>
    </row>
    <row r="1756" spans="2:8">
      <c r="B1756" s="2" t="s">
        <v>2203</v>
      </c>
      <c r="C1756" s="2">
        <v>23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14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13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36</v>
      </c>
      <c r="D1759" s="2" t="s">
        <v>450</v>
      </c>
      <c r="E1759" s="2"/>
      <c r="F1759" s="2"/>
      <c r="G1759" s="2"/>
      <c r="H1759" s="2"/>
    </row>
    <row r="1760" spans="2:8">
      <c r="B1760" s="2" t="s">
        <v>2207</v>
      </c>
      <c r="C1760" s="2">
        <v>38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37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34</v>
      </c>
      <c r="D1762" s="2" t="s">
        <v>450</v>
      </c>
      <c r="E1762" s="2"/>
      <c r="F1762" s="2"/>
      <c r="G1762" s="2"/>
      <c r="H1762" s="2"/>
    </row>
    <row r="1763" spans="2:8">
      <c r="B1763" s="2" t="s">
        <v>2210</v>
      </c>
      <c r="C1763" s="2">
        <v>41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41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39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30</v>
      </c>
      <c r="D1766" s="2" t="s">
        <v>450</v>
      </c>
      <c r="E1766" s="2"/>
      <c r="F1766" s="2"/>
      <c r="G1766" s="2"/>
      <c r="H1766" s="2"/>
    </row>
    <row r="1767" spans="2:8">
      <c r="B1767" s="2" t="s">
        <v>2214</v>
      </c>
      <c r="C1767" s="2">
        <v>31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30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30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26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33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37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32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30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26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29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29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31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29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31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35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34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32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29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25</v>
      </c>
      <c r="D1787" s="2" t="s">
        <v>450</v>
      </c>
      <c r="E1787" s="2"/>
      <c r="F1787" s="2"/>
      <c r="G1787" s="2"/>
      <c r="H1787" s="2"/>
    </row>
    <row r="1788" spans="2:8">
      <c r="B1788" s="2" t="s">
        <v>2235</v>
      </c>
      <c r="C1788" s="2">
        <v>28</v>
      </c>
      <c r="D1788" s="2" t="s">
        <v>450</v>
      </c>
      <c r="E1788" s="2"/>
      <c r="F1788" s="2"/>
      <c r="G1788" s="2"/>
      <c r="H1788" s="2"/>
    </row>
    <row r="1789" spans="2:8">
      <c r="B1789" s="2" t="s">
        <v>2236</v>
      </c>
      <c r="C1789" s="2">
        <v>29</v>
      </c>
      <c r="D1789" s="2" t="s">
        <v>450</v>
      </c>
      <c r="E1789" s="2"/>
      <c r="F1789" s="2"/>
      <c r="G1789" s="2"/>
      <c r="H1789" s="2"/>
    </row>
    <row r="1790" spans="2:8">
      <c r="B1790" s="2" t="s">
        <v>2237</v>
      </c>
      <c r="C1790" s="2">
        <v>33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32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29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28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29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16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10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8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16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20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23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25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27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28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26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26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31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33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42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43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40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19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19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21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21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19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18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14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16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13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30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33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31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29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27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27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38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35</v>
      </c>
      <c r="D1829" s="2" t="s">
        <v>450</v>
      </c>
      <c r="E1829" s="2"/>
      <c r="F1829" s="2"/>
      <c r="G1829" s="2"/>
      <c r="H1829" s="2"/>
    </row>
    <row r="1830" spans="2:8">
      <c r="B1830" s="2" t="s">
        <v>2277</v>
      </c>
      <c r="C1830" s="2">
        <v>32</v>
      </c>
      <c r="D1830" s="2" t="s">
        <v>450</v>
      </c>
      <c r="E1830" s="2"/>
      <c r="F1830" s="2"/>
      <c r="G1830" s="2"/>
      <c r="H1830" s="2"/>
    </row>
    <row r="1831" spans="2:8">
      <c r="B1831" s="2" t="s">
        <v>2278</v>
      </c>
      <c r="C1831" s="2">
        <v>28</v>
      </c>
      <c r="D1831" s="2" t="s">
        <v>450</v>
      </c>
      <c r="E1831" s="2"/>
      <c r="F1831" s="2"/>
      <c r="G1831" s="2"/>
      <c r="H1831" s="2"/>
    </row>
    <row r="1832" spans="2:8">
      <c r="B1832" s="2" t="s">
        <v>2279</v>
      </c>
      <c r="C1832" s="2">
        <v>30</v>
      </c>
      <c r="D1832" s="2" t="s">
        <v>450</v>
      </c>
      <c r="E1832" s="2"/>
      <c r="F1832" s="2"/>
      <c r="G1832" s="2"/>
      <c r="H1832" s="2"/>
    </row>
    <row r="1833" spans="2:8">
      <c r="B1833" s="2" t="s">
        <v>2280</v>
      </c>
      <c r="C1833" s="2">
        <v>16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15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8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15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31</v>
      </c>
      <c r="D1837" s="2" t="s">
        <v>450</v>
      </c>
      <c r="E1837" s="2"/>
      <c r="F1837" s="2"/>
      <c r="G1837" s="2"/>
      <c r="H1837" s="2"/>
    </row>
    <row r="1838" spans="2:8">
      <c r="B1838" s="2" t="s">
        <v>2285</v>
      </c>
      <c r="C1838" s="2">
        <v>31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32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32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33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34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35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34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30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41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36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31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26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21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23</v>
      </c>
      <c r="D1852" s="2" t="s">
        <v>450</v>
      </c>
      <c r="E1852" s="2"/>
      <c r="F1852" s="2"/>
      <c r="G1852" s="2"/>
      <c r="H1852" s="2"/>
    </row>
    <row r="1853" spans="2:8">
      <c r="B1853" s="2" t="s">
        <v>2300</v>
      </c>
      <c r="C1853" s="2">
        <v>23</v>
      </c>
      <c r="D1853" s="2" t="s">
        <v>450</v>
      </c>
      <c r="E1853" s="2"/>
      <c r="F1853" s="2"/>
      <c r="G1853" s="2"/>
      <c r="H1853" s="2"/>
    </row>
    <row r="1854" spans="2:8">
      <c r="B1854" s="2" t="s">
        <v>2301</v>
      </c>
      <c r="C1854" s="2">
        <v>21</v>
      </c>
      <c r="D1854" s="2" t="s">
        <v>450</v>
      </c>
      <c r="E1854" s="2"/>
      <c r="F1854" s="2"/>
      <c r="G1854" s="2"/>
      <c r="H1854" s="2"/>
    </row>
    <row r="1855" spans="2:8">
      <c r="B1855" s="2" t="s">
        <v>2302</v>
      </c>
      <c r="C1855" s="2">
        <v>21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18</v>
      </c>
      <c r="D1856" s="2" t="s">
        <v>450</v>
      </c>
      <c r="E1856" s="2"/>
      <c r="F1856" s="2"/>
      <c r="G1856" s="2"/>
      <c r="H1856" s="2"/>
    </row>
    <row r="1857" spans="2:8">
      <c r="B1857" s="2" t="s">
        <v>2304</v>
      </c>
      <c r="C1857" s="2">
        <v>33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33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30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34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38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38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39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39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30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33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26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24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33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34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31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32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34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34</v>
      </c>
      <c r="D1879" s="2" t="s">
        <v>450</v>
      </c>
      <c r="E1879" s="2"/>
      <c r="F1879" s="2"/>
      <c r="G1879" s="2"/>
      <c r="H1879" s="2"/>
    </row>
    <row r="1880" spans="2:8">
      <c r="B1880" s="2" t="s">
        <v>2327</v>
      </c>
      <c r="C1880" s="2">
        <v>33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32</v>
      </c>
      <c r="D1881" s="2" t="s">
        <v>450</v>
      </c>
      <c r="E1881" s="2"/>
      <c r="F1881" s="2"/>
      <c r="G1881" s="2"/>
      <c r="H1881" s="2"/>
    </row>
    <row r="1882" spans="2:8">
      <c r="B1882" s="2" t="s">
        <v>2329</v>
      </c>
      <c r="C1882" s="2">
        <v>36</v>
      </c>
      <c r="D1882" s="2" t="s">
        <v>450</v>
      </c>
      <c r="E1882" s="2"/>
      <c r="F1882" s="2"/>
      <c r="G1882" s="2"/>
      <c r="H1882" s="2"/>
    </row>
    <row r="1883" spans="2:8">
      <c r="B1883" s="2" t="s">
        <v>2330</v>
      </c>
      <c r="C1883" s="2">
        <v>35</v>
      </c>
      <c r="D1883" s="2" t="s">
        <v>450</v>
      </c>
      <c r="E1883" s="2"/>
      <c r="F1883" s="2"/>
      <c r="G1883" s="2"/>
      <c r="H1883" s="2"/>
    </row>
    <row r="1884" spans="2:8">
      <c r="B1884" s="2" t="s">
        <v>2331</v>
      </c>
      <c r="C1884" s="2">
        <v>34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34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38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36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36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38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7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14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20</v>
      </c>
      <c r="D1892" s="2" t="s">
        <v>450</v>
      </c>
      <c r="E1892" s="2"/>
      <c r="F1892" s="2"/>
      <c r="G1892" s="2"/>
      <c r="H1892" s="2"/>
    </row>
    <row r="1893" spans="2:8">
      <c r="B1893" s="2" t="s">
        <v>2340</v>
      </c>
      <c r="C1893" s="2">
        <v>23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25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25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27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40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38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25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30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30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31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31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28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29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41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43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40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33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33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32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30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23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17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28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29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30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29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27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27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27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35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31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28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25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33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34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35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34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30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20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12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18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19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23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21</v>
      </c>
      <c r="D1941" s="2" t="s">
        <v>450</v>
      </c>
      <c r="E1941" s="2"/>
      <c r="F1941" s="2"/>
      <c r="G1941" s="2"/>
      <c r="H1941" s="2"/>
    </row>
    <row r="1942" spans="2:8">
      <c r="B1942" s="2" t="s">
        <v>2389</v>
      </c>
      <c r="C1942" s="2">
        <v>21</v>
      </c>
      <c r="D1942" s="2" t="s">
        <v>450</v>
      </c>
      <c r="E1942" s="2"/>
      <c r="F1942" s="2"/>
      <c r="G1942" s="2"/>
      <c r="H1942" s="2"/>
    </row>
    <row r="1943" spans="2:8">
      <c r="B1943" s="2" t="s">
        <v>2390</v>
      </c>
      <c r="C1943" s="2">
        <v>19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17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16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18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19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27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26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19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18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18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21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21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21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23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35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34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27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30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10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12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13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16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14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14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28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29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30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28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25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20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24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6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7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28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31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39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38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35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34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34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33</v>
      </c>
      <c r="D1988" s="2" t="s">
        <v>450</v>
      </c>
      <c r="E1988" s="2"/>
      <c r="F1988" s="2"/>
      <c r="G1988" s="2"/>
      <c r="H1988" s="2"/>
    </row>
    <row r="1989" spans="2:8">
      <c r="B1989" s="2" t="s">
        <v>2436</v>
      </c>
      <c r="C1989" s="2">
        <v>25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30</v>
      </c>
      <c r="D1990" s="2" t="s">
        <v>450</v>
      </c>
      <c r="E1990" s="2"/>
      <c r="F1990" s="2"/>
      <c r="G1990" s="2"/>
      <c r="H1990" s="2"/>
    </row>
    <row r="1991" spans="2:8">
      <c r="B1991" s="2" t="s">
        <v>2438</v>
      </c>
      <c r="C1991" s="2">
        <v>38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39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37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34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35</v>
      </c>
      <c r="D1996" s="2" t="s">
        <v>450</v>
      </c>
      <c r="E1996" s="2"/>
      <c r="F1996" s="2"/>
      <c r="G1996" s="2"/>
      <c r="H1996" s="2"/>
    </row>
    <row r="1997" spans="2:8">
      <c r="B1997" s="2" t="s">
        <v>2444</v>
      </c>
      <c r="C1997" s="2">
        <v>34</v>
      </c>
      <c r="D1997" s="2" t="s">
        <v>450</v>
      </c>
      <c r="E1997" s="2"/>
      <c r="F1997" s="2"/>
      <c r="G1997" s="2"/>
      <c r="H1997" s="2"/>
    </row>
    <row r="1998" spans="2:8">
      <c r="B1998" s="2" t="s">
        <v>2445</v>
      </c>
      <c r="C1998" s="2">
        <v>31</v>
      </c>
      <c r="D1998" s="2" t="s">
        <v>450</v>
      </c>
      <c r="E1998" s="2"/>
      <c r="F1998" s="2"/>
      <c r="G1998" s="2"/>
      <c r="H1998" s="2"/>
    </row>
    <row r="1999" spans="2:8">
      <c r="B1999" s="2" t="s">
        <v>2446</v>
      </c>
      <c r="C1999" s="2">
        <v>13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19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20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27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26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31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34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30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16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19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19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17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12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17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18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19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21</v>
      </c>
      <c r="D2019" s="2" t="s">
        <v>450</v>
      </c>
      <c r="E2019" s="2"/>
      <c r="F2019" s="2"/>
      <c r="G2019" s="2"/>
      <c r="H2019" s="2"/>
    </row>
    <row r="2020" spans="2:8">
      <c r="B2020" s="2" t="s">
        <v>2467</v>
      </c>
      <c r="C2020" s="2">
        <v>22</v>
      </c>
      <c r="D2020" s="2" t="s">
        <v>450</v>
      </c>
      <c r="E2020" s="2"/>
      <c r="F2020" s="2"/>
      <c r="G2020" s="2"/>
      <c r="H2020" s="2"/>
    </row>
    <row r="2021" spans="2:8">
      <c r="B2021" s="2" t="s">
        <v>2468</v>
      </c>
      <c r="C2021" s="2">
        <v>22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22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25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20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16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12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12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12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33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33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35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35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21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21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31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31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32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37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38</v>
      </c>
      <c r="D2040" s="2" t="s">
        <v>450</v>
      </c>
      <c r="E2040" s="2"/>
      <c r="F2040" s="2"/>
      <c r="G2040" s="2"/>
      <c r="H2040" s="2"/>
    </row>
    <row r="2041" spans="2:8">
      <c r="B2041" s="2" t="s">
        <v>2488</v>
      </c>
      <c r="C2041" s="2">
        <v>39</v>
      </c>
      <c r="D2041" s="2" t="s">
        <v>450</v>
      </c>
      <c r="E2041" s="2"/>
      <c r="F2041" s="2"/>
      <c r="G2041" s="2"/>
      <c r="H2041" s="2"/>
    </row>
    <row r="2042" spans="2:8">
      <c r="B2042" s="2" t="s">
        <v>2489</v>
      </c>
      <c r="C2042" s="2">
        <v>37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39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36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28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27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33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35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37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23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23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23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24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26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26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37</v>
      </c>
      <c r="D2056" s="2" t="s">
        <v>450</v>
      </c>
      <c r="E2056" s="2"/>
      <c r="F2056" s="2"/>
      <c r="G2056" s="2"/>
      <c r="H2056" s="2"/>
    </row>
    <row r="2057" spans="2:8">
      <c r="B2057" s="2" t="s">
        <v>2504</v>
      </c>
      <c r="C2057" s="2">
        <v>38</v>
      </c>
      <c r="D2057" s="2" t="s">
        <v>450</v>
      </c>
      <c r="E2057" s="2"/>
      <c r="F2057" s="2"/>
      <c r="G2057" s="2"/>
      <c r="H2057" s="2"/>
    </row>
    <row r="2058" spans="2:8">
      <c r="B2058" s="2" t="s">
        <v>2505</v>
      </c>
      <c r="C2058" s="2">
        <v>33</v>
      </c>
      <c r="D2058" s="2" t="s">
        <v>450</v>
      </c>
      <c r="E2058" s="2"/>
      <c r="F2058" s="2"/>
      <c r="G2058" s="2"/>
      <c r="H2058" s="2"/>
    </row>
    <row r="2059" spans="2:8">
      <c r="B2059" s="2" t="s">
        <v>2506</v>
      </c>
      <c r="C2059" s="2">
        <v>31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31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31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33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34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34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33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33</v>
      </c>
      <c r="D2066" s="2" t="s">
        <v>450</v>
      </c>
      <c r="E2066" s="2"/>
      <c r="F2066" s="2"/>
      <c r="G2066" s="2"/>
      <c r="H2066" s="2"/>
    </row>
    <row r="2067" spans="2:8">
      <c r="B2067" s="2" t="s">
        <v>2514</v>
      </c>
      <c r="C2067" s="2">
        <v>34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34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33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32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29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23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23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23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23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42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42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41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42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39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6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12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17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19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20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23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24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39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37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36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30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31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30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28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27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28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29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30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31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30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29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22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34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33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31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33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34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31</v>
      </c>
      <c r="D2111" s="2" t="s">
        <v>450</v>
      </c>
      <c r="E2111" s="2"/>
      <c r="F2111" s="2"/>
      <c r="G2111" s="2"/>
      <c r="H2111" s="2"/>
    </row>
    <row r="2112" spans="2:8">
      <c r="B2112" s="2" t="s">
        <v>2559</v>
      </c>
      <c r="C2112" s="2">
        <v>19</v>
      </c>
      <c r="D2112" s="2" t="s">
        <v>450</v>
      </c>
      <c r="E2112" s="2"/>
      <c r="F2112" s="2"/>
      <c r="G2112" s="2"/>
      <c r="H2112" s="2"/>
    </row>
    <row r="2113" spans="2:8">
      <c r="B2113" s="2" t="s">
        <v>2560</v>
      </c>
      <c r="C2113" s="2">
        <v>25</v>
      </c>
      <c r="D2113" s="2" t="s">
        <v>450</v>
      </c>
      <c r="E2113" s="2"/>
      <c r="F2113" s="2"/>
      <c r="G2113" s="2"/>
      <c r="H2113" s="2"/>
    </row>
    <row r="2114" spans="2:8">
      <c r="B2114" s="2" t="s">
        <v>2561</v>
      </c>
      <c r="C2114" s="2">
        <v>17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17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33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34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35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34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34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34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21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21</v>
      </c>
      <c r="D2123" s="2" t="s">
        <v>450</v>
      </c>
      <c r="E2123" s="2"/>
      <c r="F2123" s="2"/>
      <c r="G2123" s="2"/>
      <c r="H2123" s="2"/>
    </row>
    <row r="2124" spans="2:8">
      <c r="B2124" s="2" t="s">
        <v>2571</v>
      </c>
      <c r="C2124" s="2">
        <v>21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11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22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22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37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36</v>
      </c>
      <c r="D2129" s="2" t="s">
        <v>450</v>
      </c>
      <c r="E2129" s="2"/>
      <c r="F2129" s="2"/>
      <c r="G2129" s="2"/>
      <c r="H2129" s="2"/>
    </row>
    <row r="2130" spans="2:8">
      <c r="B2130" s="2" t="s">
        <v>2577</v>
      </c>
      <c r="C2130" s="2">
        <v>33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29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34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34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33</v>
      </c>
      <c r="D2134" s="2" t="s">
        <v>450</v>
      </c>
      <c r="E2134" s="2"/>
      <c r="F2134" s="2"/>
      <c r="G2134" s="2"/>
      <c r="H2134" s="2"/>
    </row>
    <row r="2135" spans="2:8">
      <c r="B2135" s="2" t="s">
        <v>2582</v>
      </c>
      <c r="C2135" s="2">
        <v>29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30</v>
      </c>
      <c r="D2136" s="2" t="s">
        <v>450</v>
      </c>
      <c r="E2136" s="2"/>
      <c r="F2136" s="2"/>
      <c r="G2136" s="2"/>
      <c r="H2136" s="2"/>
    </row>
    <row r="2137" spans="2:8">
      <c r="B2137" s="2" t="s">
        <v>2584</v>
      </c>
      <c r="C2137" s="2">
        <v>30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28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27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30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23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18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20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30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31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26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33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34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33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30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39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38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36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29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32</v>
      </c>
      <c r="D2158" s="2" t="s">
        <v>450</v>
      </c>
      <c r="E2158" s="2"/>
      <c r="F2158" s="2"/>
      <c r="G2158" s="2"/>
      <c r="H2158" s="2"/>
    </row>
    <row r="2159" spans="2:8">
      <c r="B2159" s="2" t="s">
        <v>2606</v>
      </c>
      <c r="C2159" s="2">
        <v>27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30</v>
      </c>
      <c r="D2160" s="2" t="s">
        <v>450</v>
      </c>
      <c r="E2160" s="2"/>
      <c r="F2160" s="2"/>
      <c r="G2160" s="2"/>
      <c r="H2160" s="2"/>
    </row>
    <row r="2161" spans="2:8">
      <c r="B2161" s="2" t="s">
        <v>2608</v>
      </c>
      <c r="C2161" s="2">
        <v>30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30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30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26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27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27</v>
      </c>
      <c r="D2166" s="2" t="s">
        <v>450</v>
      </c>
      <c r="E2166" s="2"/>
      <c r="F2166" s="2"/>
      <c r="G2166" s="2"/>
      <c r="H2166" s="2"/>
    </row>
    <row r="2167" spans="2:8">
      <c r="B2167" s="2" t="s">
        <v>2614</v>
      </c>
      <c r="C2167" s="2">
        <v>26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30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19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20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15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31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28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22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24</v>
      </c>
      <c r="D2176" s="2" t="s">
        <v>450</v>
      </c>
      <c r="E2176" s="2"/>
      <c r="F2176" s="2"/>
      <c r="G2176" s="2"/>
      <c r="H2176" s="2"/>
    </row>
    <row r="2177" spans="2:8">
      <c r="B2177" s="2" t="s">
        <v>2624</v>
      </c>
      <c r="C2177" s="2">
        <v>25</v>
      </c>
      <c r="D2177" s="2" t="s">
        <v>450</v>
      </c>
      <c r="E2177" s="2"/>
      <c r="F2177" s="2"/>
      <c r="G2177" s="2"/>
      <c r="H2177" s="2"/>
    </row>
    <row r="2178" spans="2:8">
      <c r="B2178" s="2" t="s">
        <v>2625</v>
      </c>
      <c r="C2178" s="2">
        <v>25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25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31</v>
      </c>
      <c r="D2180" s="2" t="s">
        <v>450</v>
      </c>
      <c r="E2180" s="2"/>
      <c r="F2180" s="2"/>
      <c r="G2180" s="2"/>
      <c r="H2180" s="2"/>
    </row>
    <row r="2181" spans="2:8">
      <c r="B2181" s="2" t="s">
        <v>2628</v>
      </c>
      <c r="C2181" s="2">
        <v>32</v>
      </c>
      <c r="D2181" s="2" t="s">
        <v>450</v>
      </c>
      <c r="E2181" s="2"/>
      <c r="F2181" s="2"/>
      <c r="G2181" s="2"/>
      <c r="H2181" s="2"/>
    </row>
    <row r="2182" spans="2:8">
      <c r="B2182" s="2" t="s">
        <v>2629</v>
      </c>
      <c r="C2182" s="2">
        <v>33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32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37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36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33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30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27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29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28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26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18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24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23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29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29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33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33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30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29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30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31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29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50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53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50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31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34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34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28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31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35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35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35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26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27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26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25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20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15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13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12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10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17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23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24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23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23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23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21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27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27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23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20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27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29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29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27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30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19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18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19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36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36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35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36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34</v>
      </c>
      <c r="D2253" s="2" t="s">
        <v>450</v>
      </c>
      <c r="E2253" s="2"/>
      <c r="F2253" s="2"/>
      <c r="G2253" s="2"/>
      <c r="H2253" s="2"/>
    </row>
    <row r="2254" spans="2:8">
      <c r="B2254" s="2" t="s">
        <v>2701</v>
      </c>
      <c r="C2254" s="2">
        <v>21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22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21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22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21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21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20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15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18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22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21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27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37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38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36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27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29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27</v>
      </c>
      <c r="D2271" s="2" t="s">
        <v>450</v>
      </c>
      <c r="E2271" s="2"/>
      <c r="F2271" s="2"/>
      <c r="G2271" s="2"/>
      <c r="H2271" s="2"/>
    </row>
    <row r="2272" spans="2:8">
      <c r="B2272" s="2" t="s">
        <v>2719</v>
      </c>
      <c r="C2272" s="2">
        <v>28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35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35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36</v>
      </c>
      <c r="D2275" s="2" t="s">
        <v>450</v>
      </c>
      <c r="E2275" s="2"/>
      <c r="F2275" s="2"/>
      <c r="G2275" s="2"/>
      <c r="H2275" s="2"/>
    </row>
    <row r="2276" spans="2:8">
      <c r="B2276" s="2" t="s">
        <v>2723</v>
      </c>
      <c r="C2276" s="2">
        <v>32</v>
      </c>
      <c r="D2276" s="2" t="s">
        <v>450</v>
      </c>
      <c r="E2276" s="2"/>
      <c r="F2276" s="2"/>
      <c r="G2276" s="2"/>
      <c r="H2276" s="2"/>
    </row>
    <row r="2277" spans="2:8">
      <c r="B2277" s="2" t="s">
        <v>2724</v>
      </c>
      <c r="C2277" s="2">
        <v>31</v>
      </c>
      <c r="D2277" s="2" t="s">
        <v>450</v>
      </c>
      <c r="E2277" s="2"/>
      <c r="F2277" s="2"/>
      <c r="G2277" s="2"/>
      <c r="H2277" s="2"/>
    </row>
    <row r="2278" spans="2:8">
      <c r="B2278" s="2" t="s">
        <v>2725</v>
      </c>
      <c r="C2278" s="2">
        <v>32</v>
      </c>
      <c r="D2278" s="2" t="s">
        <v>450</v>
      </c>
      <c r="E2278" s="2"/>
      <c r="F2278" s="2"/>
      <c r="G2278" s="2"/>
      <c r="H2278" s="2"/>
    </row>
    <row r="2279" spans="2:8">
      <c r="B2279" s="2" t="s">
        <v>2726</v>
      </c>
      <c r="C2279" s="2">
        <v>31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35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35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34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31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32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31</v>
      </c>
      <c r="D2285" s="2" t="s">
        <v>450</v>
      </c>
      <c r="E2285" s="2"/>
      <c r="F2285" s="2"/>
      <c r="G2285" s="2"/>
      <c r="H2285" s="2"/>
    </row>
    <row r="2286" spans="2:8">
      <c r="B2286" s="2" t="s">
        <v>2733</v>
      </c>
      <c r="C2286" s="2">
        <v>29</v>
      </c>
      <c r="D2286" s="2" t="s">
        <v>450</v>
      </c>
      <c r="E2286" s="2"/>
      <c r="F2286" s="2"/>
      <c r="G2286" s="2"/>
      <c r="H2286" s="2"/>
    </row>
    <row r="2287" spans="2:8">
      <c r="B2287" s="2" t="s">
        <v>2734</v>
      </c>
      <c r="C2287" s="2">
        <v>33</v>
      </c>
      <c r="D2287" s="2" t="s">
        <v>450</v>
      </c>
      <c r="E2287" s="2"/>
      <c r="F2287" s="2"/>
      <c r="G2287" s="2"/>
      <c r="H2287" s="2"/>
    </row>
    <row r="2288" spans="2:8">
      <c r="B2288" s="2" t="s">
        <v>2735</v>
      </c>
      <c r="C2288" s="2">
        <v>5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6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6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6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36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36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36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33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33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35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32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10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9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31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30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29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37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32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28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22</v>
      </c>
      <c r="D2307" s="2" t="s">
        <v>450</v>
      </c>
      <c r="E2307" s="2"/>
      <c r="F2307" s="2"/>
      <c r="G2307" s="2"/>
      <c r="H2307" s="2"/>
    </row>
    <row r="2308" spans="2:8">
      <c r="B2308" s="2" t="s">
        <v>2755</v>
      </c>
      <c r="C2308" s="2">
        <v>27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25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25</v>
      </c>
      <c r="D2310" s="2" t="s">
        <v>450</v>
      </c>
      <c r="E2310" s="2"/>
      <c r="F2310" s="2"/>
      <c r="G2310" s="2"/>
      <c r="H2310" s="2"/>
    </row>
    <row r="2311" spans="2:8">
      <c r="B2311" s="2" t="s">
        <v>2758</v>
      </c>
      <c r="C2311" s="2">
        <v>23</v>
      </c>
      <c r="D2311" s="2" t="s">
        <v>450</v>
      </c>
      <c r="E2311" s="2"/>
      <c r="F2311" s="2"/>
      <c r="G2311" s="2"/>
      <c r="H2311" s="2"/>
    </row>
    <row r="2312" spans="2:8">
      <c r="B2312" s="2" t="s">
        <v>2759</v>
      </c>
      <c r="C2312" s="2">
        <v>35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35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36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33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33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33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32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33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15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28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29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27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27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31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28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26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27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27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25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16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35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34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34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31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44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47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32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36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34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32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32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33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32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31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33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35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34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33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24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33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34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33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32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26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22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30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32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31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32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31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31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38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24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20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26</v>
      </c>
      <c r="D2370" s="2" t="s">
        <v>450</v>
      </c>
      <c r="E2370" s="2"/>
      <c r="F2370" s="2"/>
      <c r="G2370" s="2"/>
      <c r="H2370" s="2"/>
    </row>
    <row r="2371" spans="2:8">
      <c r="B2371" s="2" t="s">
        <v>2818</v>
      </c>
      <c r="C2371" s="2">
        <v>28</v>
      </c>
      <c r="D2371" s="2" t="s">
        <v>450</v>
      </c>
      <c r="E2371" s="2"/>
      <c r="F2371" s="2"/>
      <c r="G2371" s="2"/>
      <c r="H2371" s="2"/>
    </row>
    <row r="2372" spans="2:8">
      <c r="B2372" s="2" t="s">
        <v>2819</v>
      </c>
      <c r="C2372" s="2">
        <v>18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12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30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29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29</v>
      </c>
      <c r="D2376" s="2" t="s">
        <v>450</v>
      </c>
      <c r="E2376" s="2"/>
      <c r="F2376" s="2"/>
      <c r="G2376" s="2"/>
      <c r="H2376" s="2"/>
    </row>
    <row r="2377" spans="2:8">
      <c r="B2377" s="2" t="s">
        <v>2824</v>
      </c>
      <c r="C2377" s="2">
        <v>28</v>
      </c>
      <c r="D2377" s="2" t="s">
        <v>450</v>
      </c>
      <c r="E2377" s="2"/>
      <c r="F2377" s="2"/>
      <c r="G2377" s="2"/>
      <c r="H2377" s="2"/>
    </row>
    <row r="2378" spans="2:8">
      <c r="B2378" s="2" t="s">
        <v>2825</v>
      </c>
      <c r="C2378" s="2">
        <v>27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28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31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32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35</v>
      </c>
      <c r="D2382" s="2" t="s">
        <v>450</v>
      </c>
      <c r="E2382" s="2"/>
      <c r="F2382" s="2"/>
      <c r="G2382" s="2"/>
      <c r="H2382" s="2"/>
    </row>
    <row r="2383" spans="2:8">
      <c r="B2383" s="2" t="s">
        <v>2830</v>
      </c>
      <c r="C2383" s="2">
        <v>34</v>
      </c>
      <c r="D2383" s="2" t="s">
        <v>450</v>
      </c>
      <c r="E2383" s="2"/>
      <c r="F2383" s="2"/>
      <c r="G2383" s="2"/>
      <c r="H2383" s="2"/>
    </row>
    <row r="2384" spans="2:8">
      <c r="B2384" s="2" t="s">
        <v>2831</v>
      </c>
      <c r="C2384" s="2">
        <v>34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31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31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31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29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25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49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49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31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33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31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30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26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43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37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32</v>
      </c>
      <c r="D2399" s="2" t="s">
        <v>450</v>
      </c>
      <c r="E2399" s="2"/>
      <c r="F2399" s="2"/>
      <c r="G2399" s="2"/>
      <c r="H2399" s="2"/>
    </row>
    <row r="2400" spans="2:8">
      <c r="B2400" s="2" t="s">
        <v>2847</v>
      </c>
      <c r="C2400" s="2">
        <v>30</v>
      </c>
      <c r="D2400" s="2" t="s">
        <v>450</v>
      </c>
      <c r="E2400" s="2"/>
      <c r="F2400" s="2"/>
      <c r="G2400" s="2"/>
      <c r="H2400" s="2"/>
    </row>
    <row r="2401" spans="2:8">
      <c r="B2401" s="2" t="s">
        <v>2848</v>
      </c>
      <c r="C2401" s="2">
        <v>10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29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32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32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31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34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36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35</v>
      </c>
      <c r="D2408" s="2" t="s">
        <v>450</v>
      </c>
      <c r="E2408" s="2"/>
      <c r="F2408" s="2"/>
      <c r="G2408" s="2"/>
      <c r="H2408" s="2"/>
    </row>
    <row r="2409" spans="2:8">
      <c r="B2409" s="2" t="s">
        <v>2856</v>
      </c>
      <c r="C2409" s="2">
        <v>36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30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32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32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32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28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24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27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29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28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28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22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20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21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29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29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26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24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24</v>
      </c>
      <c r="D2428" s="2" t="s">
        <v>450</v>
      </c>
      <c r="E2428" s="2"/>
      <c r="F2428" s="2"/>
      <c r="G2428" s="2"/>
      <c r="H2428" s="2"/>
    </row>
    <row r="2429" spans="2:8">
      <c r="B2429" s="2" t="s">
        <v>2876</v>
      </c>
      <c r="C2429" s="2">
        <v>26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26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23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28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30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30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30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32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30</v>
      </c>
      <c r="D2438" s="2" t="s">
        <v>450</v>
      </c>
      <c r="E2438" s="2"/>
      <c r="F2438" s="2"/>
      <c r="G2438" s="2"/>
      <c r="H2438" s="2"/>
    </row>
    <row r="2439" spans="2:8">
      <c r="B2439" s="2" t="s">
        <v>2886</v>
      </c>
      <c r="C2439" s="2">
        <v>27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28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29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28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28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28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8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11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9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9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25</v>
      </c>
      <c r="D2449" s="2" t="s">
        <v>450</v>
      </c>
      <c r="E2449" s="2"/>
      <c r="F2449" s="2"/>
      <c r="G2449" s="2"/>
      <c r="H2449" s="2"/>
    </row>
    <row r="2450" spans="2:8">
      <c r="B2450" s="2" t="s">
        <v>2897</v>
      </c>
      <c r="C2450" s="2">
        <v>26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25</v>
      </c>
      <c r="D2451" s="2" t="s">
        <v>450</v>
      </c>
      <c r="E2451" s="2"/>
      <c r="F2451" s="2"/>
      <c r="G2451" s="2"/>
      <c r="H2451" s="2"/>
    </row>
    <row r="2452" spans="2:8">
      <c r="B2452" s="2" t="s">
        <v>2899</v>
      </c>
      <c r="C2452" s="2">
        <v>24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21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23</v>
      </c>
      <c r="D2454" s="2" t="s">
        <v>450</v>
      </c>
      <c r="E2454" s="2"/>
      <c r="F2454" s="2"/>
      <c r="G2454" s="2"/>
      <c r="H2454" s="2"/>
    </row>
    <row r="2455" spans="2:8">
      <c r="B2455" s="2" t="s">
        <v>2902</v>
      </c>
      <c r="C2455" s="2">
        <v>27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29</v>
      </c>
      <c r="D2456" s="2" t="s">
        <v>450</v>
      </c>
      <c r="E2456" s="2"/>
      <c r="F2456" s="2"/>
      <c r="G2456" s="2"/>
      <c r="H2456" s="2"/>
    </row>
    <row r="2457" spans="2:8">
      <c r="B2457" s="2" t="s">
        <v>2904</v>
      </c>
      <c r="C2457" s="2">
        <v>28</v>
      </c>
      <c r="D2457" s="2" t="s">
        <v>450</v>
      </c>
      <c r="E2457" s="2"/>
      <c r="F2457" s="2"/>
      <c r="G2457" s="2"/>
      <c r="H2457" s="2"/>
    </row>
    <row r="2458" spans="2:8">
      <c r="B2458" s="2" t="s">
        <v>2905</v>
      </c>
      <c r="C2458" s="2">
        <v>28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19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5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30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32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32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31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37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37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37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37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32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35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36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36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35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35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36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37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37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37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37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37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36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34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33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33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31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33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34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35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28</v>
      </c>
      <c r="D2489" s="2" t="s">
        <v>450</v>
      </c>
      <c r="E2489" s="2"/>
      <c r="F2489" s="2"/>
      <c r="G2489" s="2"/>
      <c r="H2489" s="2"/>
    </row>
    <row r="2490" spans="2:8">
      <c r="B2490" s="2" t="s">
        <v>2937</v>
      </c>
      <c r="C2490" s="2">
        <v>27</v>
      </c>
      <c r="D2490" s="2" t="s">
        <v>450</v>
      </c>
      <c r="E2490" s="2"/>
      <c r="F2490" s="2"/>
      <c r="G2490" s="2"/>
      <c r="H2490" s="2"/>
    </row>
    <row r="2491" spans="2:8">
      <c r="B2491" s="2" t="s">
        <v>2938</v>
      </c>
      <c r="C2491" s="2">
        <v>27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21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34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34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34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34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26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27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28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27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25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29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32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29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29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34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8</v>
      </c>
      <c r="D2507" s="2" t="s">
        <v>450</v>
      </c>
      <c r="E2507" s="2"/>
      <c r="F2507" s="2"/>
      <c r="G2507" s="2"/>
      <c r="H2507" s="2"/>
    </row>
    <row r="2508" spans="2:8">
      <c r="B2508" s="2" t="s">
        <v>2955</v>
      </c>
      <c r="C2508" s="2">
        <v>11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14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17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18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18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19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18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48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46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35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34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33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30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26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25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25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24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23</v>
      </c>
      <c r="D2525" s="2" t="s">
        <v>450</v>
      </c>
      <c r="E2525" s="2"/>
      <c r="F2525" s="2"/>
      <c r="G2525" s="2"/>
      <c r="H2525" s="2"/>
    </row>
    <row r="2526" spans="2:8">
      <c r="B2526" s="2" t="s">
        <v>2973</v>
      </c>
      <c r="C2526" s="2">
        <v>25</v>
      </c>
      <c r="D2526" s="2" t="s">
        <v>450</v>
      </c>
      <c r="E2526" s="2"/>
      <c r="F2526" s="2"/>
      <c r="G2526" s="2"/>
      <c r="H2526" s="2"/>
    </row>
    <row r="2527" spans="2:8">
      <c r="B2527" s="2" t="s">
        <v>2974</v>
      </c>
      <c r="C2527" s="2">
        <v>26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24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20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39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39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35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29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30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29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28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27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13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12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18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31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28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28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15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22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24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26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22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19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13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15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18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35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29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22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26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30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32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34</v>
      </c>
      <c r="D2563" s="2" t="s">
        <v>450</v>
      </c>
      <c r="E2563" s="2"/>
      <c r="F2563" s="2"/>
      <c r="G2563" s="2"/>
      <c r="H2563" s="2"/>
    </row>
    <row r="2564" spans="2:8">
      <c r="B2564" s="2" t="s">
        <v>3011</v>
      </c>
      <c r="C2564" s="2">
        <v>35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35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33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38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39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37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25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25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26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27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28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32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26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28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27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27</v>
      </c>
      <c r="D2581" s="2" t="s">
        <v>450</v>
      </c>
      <c r="E2581" s="2"/>
      <c r="F2581" s="2"/>
      <c r="G2581" s="2"/>
      <c r="H2581" s="2"/>
    </row>
    <row r="2582" spans="2:8">
      <c r="B2582" s="2" t="s">
        <v>3029</v>
      </c>
      <c r="C2582" s="2">
        <v>25</v>
      </c>
      <c r="D2582" s="2" t="s">
        <v>450</v>
      </c>
      <c r="E2582" s="2"/>
      <c r="F2582" s="2"/>
      <c r="G2582" s="2"/>
      <c r="H2582" s="2"/>
    </row>
    <row r="2583" spans="2:8">
      <c r="B2583" s="2" t="s">
        <v>3030</v>
      </c>
      <c r="C2583" s="2">
        <v>36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35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30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28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44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43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32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28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34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32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31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27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29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30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32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29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31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24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28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27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26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24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19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21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25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22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23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25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26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26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26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24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23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22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22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22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27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28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20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30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34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31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32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36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34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33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30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20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21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21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27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27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24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20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32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35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37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36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34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33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30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27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33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33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31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25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29</v>
      </c>
      <c r="D2653" s="2" t="s">
        <v>450</v>
      </c>
      <c r="E2653" s="2"/>
      <c r="F2653" s="2"/>
      <c r="G2653" s="2"/>
      <c r="H2653" s="2"/>
    </row>
    <row r="2654" spans="2:8">
      <c r="B2654" s="2" t="s">
        <v>3101</v>
      </c>
      <c r="C2654" s="2">
        <v>30</v>
      </c>
      <c r="D2654" s="2" t="s">
        <v>450</v>
      </c>
      <c r="E2654" s="2"/>
      <c r="F2654" s="2"/>
      <c r="G2654" s="2"/>
      <c r="H2654" s="2"/>
    </row>
    <row r="2655" spans="2:8">
      <c r="B2655" s="2" t="s">
        <v>3102</v>
      </c>
      <c r="C2655" s="2">
        <v>28</v>
      </c>
      <c r="D2655" s="2" t="s">
        <v>450</v>
      </c>
      <c r="E2655" s="2"/>
      <c r="F2655" s="2"/>
      <c r="G2655" s="2"/>
      <c r="H2655" s="2"/>
    </row>
    <row r="2656" spans="2:8">
      <c r="B2656" s="2" t="s">
        <v>3103</v>
      </c>
      <c r="C2656" s="2">
        <v>27</v>
      </c>
      <c r="D2656" s="2" t="s">
        <v>450</v>
      </c>
      <c r="E2656" s="2"/>
      <c r="F2656" s="2"/>
      <c r="G2656" s="2"/>
      <c r="H2656" s="2"/>
    </row>
    <row r="2657" spans="2:8">
      <c r="B2657" s="2" t="s">
        <v>3104</v>
      </c>
      <c r="C2657" s="2">
        <v>29</v>
      </c>
      <c r="D2657" s="2" t="s">
        <v>450</v>
      </c>
      <c r="E2657" s="2"/>
      <c r="F2657" s="2"/>
      <c r="G2657" s="2"/>
      <c r="H2657" s="2"/>
    </row>
    <row r="2658" spans="2:8">
      <c r="B2658" s="2" t="s">
        <v>3105</v>
      </c>
      <c r="C2658" s="2">
        <v>40</v>
      </c>
      <c r="D2658" s="2" t="s">
        <v>450</v>
      </c>
      <c r="E2658" s="2"/>
      <c r="F2658" s="2"/>
      <c r="G2658" s="2"/>
      <c r="H2658" s="2"/>
    </row>
    <row r="2659" spans="2:8">
      <c r="B2659" s="2" t="s">
        <v>3106</v>
      </c>
      <c r="C2659" s="2">
        <v>39</v>
      </c>
      <c r="D2659" s="2" t="s">
        <v>450</v>
      </c>
      <c r="E2659" s="2"/>
      <c r="F2659" s="2"/>
      <c r="G2659" s="2"/>
      <c r="H2659" s="2"/>
    </row>
    <row r="2660" spans="2:8">
      <c r="B2660" s="2" t="s">
        <v>3107</v>
      </c>
      <c r="C2660" s="2">
        <v>33</v>
      </c>
      <c r="D2660" s="2" t="s">
        <v>450</v>
      </c>
      <c r="E2660" s="2"/>
      <c r="F2660" s="2"/>
      <c r="G2660" s="2"/>
      <c r="H2660" s="2"/>
    </row>
    <row r="2661" spans="2:8">
      <c r="B2661" s="2" t="s">
        <v>3108</v>
      </c>
      <c r="C2661" s="2">
        <v>18</v>
      </c>
      <c r="D2661" s="2" t="s">
        <v>450</v>
      </c>
      <c r="E2661" s="2"/>
      <c r="F2661" s="2"/>
      <c r="G2661" s="2"/>
      <c r="H2661" s="2"/>
    </row>
    <row r="2662" spans="2:8">
      <c r="B2662" s="2" t="s">
        <v>3109</v>
      </c>
      <c r="C2662" s="2">
        <v>31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34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36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26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14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18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20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28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28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27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28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30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31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32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29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30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32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32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33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33</v>
      </c>
      <c r="D2684" s="2" t="s">
        <v>450</v>
      </c>
      <c r="E2684" s="2"/>
      <c r="F2684" s="2"/>
      <c r="G2684" s="2"/>
      <c r="H2684" s="2"/>
    </row>
    <row r="2685" spans="2:8">
      <c r="B2685" s="2" t="s">
        <v>3132</v>
      </c>
      <c r="C2685" s="2">
        <v>31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27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30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31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31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28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27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36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36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34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23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20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21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38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37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33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33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36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33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27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19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38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39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38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32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34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35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33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40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37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35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22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23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23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22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23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19</v>
      </c>
      <c r="D2725" s="2" t="s">
        <v>450</v>
      </c>
      <c r="E2725" s="2"/>
      <c r="F2725" s="2"/>
      <c r="G2725" s="2"/>
      <c r="H2725" s="2"/>
    </row>
    <row r="2726" spans="2:8">
      <c r="B2726" s="2" t="s">
        <v>3173</v>
      </c>
      <c r="C2726" s="2">
        <v>37</v>
      </c>
      <c r="D2726" s="2" t="s">
        <v>450</v>
      </c>
      <c r="E2726" s="2"/>
      <c r="F2726" s="2"/>
      <c r="G2726" s="2"/>
      <c r="H2726" s="2"/>
    </row>
    <row r="2727" spans="2:8">
      <c r="B2727" s="2" t="s">
        <v>3174</v>
      </c>
      <c r="C2727" s="2">
        <v>35</v>
      </c>
      <c r="D2727" s="2" t="s">
        <v>450</v>
      </c>
      <c r="E2727" s="2"/>
      <c r="F2727" s="2"/>
      <c r="G2727" s="2"/>
      <c r="H2727" s="2"/>
    </row>
    <row r="2728" spans="2:8">
      <c r="B2728" s="2" t="s">
        <v>3175</v>
      </c>
      <c r="C2728" s="2">
        <v>33</v>
      </c>
      <c r="D2728" s="2" t="s">
        <v>450</v>
      </c>
      <c r="E2728" s="2"/>
      <c r="F2728" s="2"/>
      <c r="G2728" s="2"/>
      <c r="H2728" s="2"/>
    </row>
    <row r="2729" spans="2:8">
      <c r="B2729" s="2" t="s">
        <v>3176</v>
      </c>
      <c r="C2729" s="2">
        <v>30</v>
      </c>
      <c r="D2729" s="2" t="s">
        <v>450</v>
      </c>
      <c r="E2729" s="2"/>
      <c r="F2729" s="2"/>
      <c r="G2729" s="2"/>
      <c r="H2729" s="2"/>
    </row>
    <row r="2730" spans="2:8">
      <c r="B2730" s="2" t="s">
        <v>3177</v>
      </c>
      <c r="C2730" s="2">
        <v>30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29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29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39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37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33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38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37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33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28</v>
      </c>
      <c r="D2739" s="2" t="s">
        <v>450</v>
      </c>
      <c r="E2739" s="2"/>
      <c r="F2739" s="2"/>
      <c r="G2739" s="2"/>
      <c r="H2739" s="2"/>
    </row>
    <row r="2740" spans="2:8">
      <c r="B2740" s="2" t="s">
        <v>3187</v>
      </c>
      <c r="C2740" s="2">
        <v>30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29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28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24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23</v>
      </c>
      <c r="D2744" s="2" t="s">
        <v>450</v>
      </c>
      <c r="E2744" s="2"/>
      <c r="F2744" s="2"/>
      <c r="G2744" s="2"/>
      <c r="H2744" s="2"/>
    </row>
    <row r="2745" spans="2:8">
      <c r="B2745" s="2" t="s">
        <v>3192</v>
      </c>
      <c r="C2745" s="2">
        <v>19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33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33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35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33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35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35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33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34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35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36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37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33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33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32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28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8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17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21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8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18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17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19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32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34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33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30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24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24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21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33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31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31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29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37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37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33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34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34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33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31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5</v>
      </c>
      <c r="D2788" s="2" t="s">
        <v>450</v>
      </c>
      <c r="E2788" s="2"/>
      <c r="F2788" s="2"/>
      <c r="G2788" s="2"/>
      <c r="H2788" s="2"/>
    </row>
    <row r="2789" spans="2:8">
      <c r="B2789" s="2" t="s">
        <v>3236</v>
      </c>
      <c r="C2789" s="2">
        <v>19</v>
      </c>
      <c r="D2789" s="2" t="s">
        <v>450</v>
      </c>
      <c r="E2789" s="2"/>
      <c r="F2789" s="2"/>
      <c r="G2789" s="2"/>
      <c r="H2789" s="2"/>
    </row>
    <row r="2790" spans="2:8">
      <c r="B2790" s="2" t="s">
        <v>3237</v>
      </c>
      <c r="C2790" s="2">
        <v>19</v>
      </c>
      <c r="D2790" s="2" t="s">
        <v>450</v>
      </c>
      <c r="E2790" s="2"/>
      <c r="F2790" s="2"/>
      <c r="G2790" s="2"/>
      <c r="H2790" s="2"/>
    </row>
    <row r="2791" spans="2:8">
      <c r="B2791" s="2" t="s">
        <v>3238</v>
      </c>
      <c r="C2791" s="2">
        <v>40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25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17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30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28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26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24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29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30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30</v>
      </c>
      <c r="D2800" s="2" t="s">
        <v>450</v>
      </c>
      <c r="E2800" s="2"/>
      <c r="F2800" s="2"/>
      <c r="G2800" s="2"/>
      <c r="H2800" s="2"/>
    </row>
    <row r="2801" spans="2:8">
      <c r="B2801" s="2" t="s">
        <v>3248</v>
      </c>
      <c r="C2801" s="2">
        <v>29</v>
      </c>
      <c r="D2801" s="2" t="s">
        <v>450</v>
      </c>
      <c r="E2801" s="2"/>
      <c r="F2801" s="2"/>
      <c r="G2801" s="2"/>
      <c r="H2801" s="2"/>
    </row>
    <row r="2802" spans="2:8">
      <c r="B2802" s="2" t="s">
        <v>3249</v>
      </c>
      <c r="C2802" s="2">
        <v>38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38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38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33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28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30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31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31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30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45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46</v>
      </c>
      <c r="D2812" s="2" t="s">
        <v>450</v>
      </c>
      <c r="E2812" s="2"/>
      <c r="F2812" s="2"/>
      <c r="G2812" s="2"/>
      <c r="H2812" s="2"/>
    </row>
    <row r="2813" spans="2:8">
      <c r="B2813" s="2" t="s">
        <v>3260</v>
      </c>
      <c r="C2813" s="2">
        <v>42</v>
      </c>
      <c r="D2813" s="2" t="s">
        <v>450</v>
      </c>
      <c r="E2813" s="2"/>
      <c r="F2813" s="2"/>
      <c r="G2813" s="2"/>
      <c r="H2813" s="2"/>
    </row>
    <row r="2814" spans="2:8">
      <c r="B2814" s="2" t="s">
        <v>3261</v>
      </c>
      <c r="C2814" s="2">
        <v>41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28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29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31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32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30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24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29</v>
      </c>
      <c r="D2821" s="2" t="s">
        <v>450</v>
      </c>
      <c r="E2821" s="2"/>
      <c r="F2821" s="2"/>
      <c r="G2821" s="2"/>
      <c r="H2821" s="2"/>
    </row>
    <row r="2822" spans="2:8">
      <c r="B2822" s="2" t="s">
        <v>3269</v>
      </c>
      <c r="C2822" s="2">
        <v>28</v>
      </c>
      <c r="D2822" s="2" t="s">
        <v>450</v>
      </c>
      <c r="E2822" s="2"/>
      <c r="F2822" s="2"/>
      <c r="G2822" s="2"/>
      <c r="H2822" s="2"/>
    </row>
    <row r="2823" spans="2:8">
      <c r="B2823" s="2" t="s">
        <v>3270</v>
      </c>
      <c r="C2823" s="2">
        <v>28</v>
      </c>
      <c r="D2823" s="2" t="s">
        <v>450</v>
      </c>
      <c r="E2823" s="2"/>
      <c r="F2823" s="2"/>
      <c r="G2823" s="2"/>
      <c r="H2823" s="2"/>
    </row>
    <row r="2824" spans="2:8">
      <c r="B2824" s="2" t="s">
        <v>3271</v>
      </c>
      <c r="C2824" s="2">
        <v>28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31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29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26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26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20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34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35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34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13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13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32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33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34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33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34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34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33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38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40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39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38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34</v>
      </c>
      <c r="D2847" s="2" t="s">
        <v>450</v>
      </c>
      <c r="E2847" s="2"/>
      <c r="F2847" s="2"/>
      <c r="G2847" s="2"/>
      <c r="H2847" s="2"/>
    </row>
    <row r="2848" spans="2:8">
      <c r="B2848" s="2" t="s">
        <v>3295</v>
      </c>
      <c r="C2848" s="2">
        <v>35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34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28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26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37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35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31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30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28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33</v>
      </c>
      <c r="D2857" s="2" t="s">
        <v>450</v>
      </c>
      <c r="E2857" s="2"/>
      <c r="F2857" s="2"/>
      <c r="G2857" s="2"/>
      <c r="H2857" s="2"/>
    </row>
    <row r="2858" spans="2:8">
      <c r="B2858" s="2" t="s">
        <v>3305</v>
      </c>
      <c r="C2858" s="2">
        <v>34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35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35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32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35</v>
      </c>
      <c r="D2862" s="2" t="s">
        <v>450</v>
      </c>
      <c r="E2862" s="2"/>
      <c r="F2862" s="2"/>
      <c r="G2862" s="2"/>
      <c r="H2862" s="2"/>
    </row>
    <row r="2863" spans="2:8">
      <c r="B2863" s="2" t="s">
        <v>3310</v>
      </c>
      <c r="C2863" s="2">
        <v>36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36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34</v>
      </c>
      <c r="D2865" s="2" t="s">
        <v>450</v>
      </c>
      <c r="E2865" s="2"/>
      <c r="F2865" s="2"/>
      <c r="G2865" s="2"/>
      <c r="H2865" s="2"/>
    </row>
    <row r="2866" spans="2:8">
      <c r="B2866" s="2" t="s">
        <v>3313</v>
      </c>
      <c r="C2866" s="2">
        <v>16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16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15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14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37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38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37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35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37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28</v>
      </c>
      <c r="D2875" s="2" t="s">
        <v>450</v>
      </c>
      <c r="E2875" s="2"/>
      <c r="F2875" s="2"/>
      <c r="G2875" s="2"/>
      <c r="H2875" s="2"/>
    </row>
    <row r="2876" spans="2:8">
      <c r="B2876" s="2" t="s">
        <v>3323</v>
      </c>
      <c r="C2876" s="2">
        <v>32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31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29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37</v>
      </c>
      <c r="D2879" s="2" t="s">
        <v>450</v>
      </c>
      <c r="E2879" s="2"/>
      <c r="F2879" s="2"/>
      <c r="G2879" s="2"/>
      <c r="H2879" s="2"/>
    </row>
    <row r="2880" spans="2:8">
      <c r="B2880" s="2" t="s">
        <v>3327</v>
      </c>
      <c r="C2880" s="2">
        <v>36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34</v>
      </c>
      <c r="D2881" s="2" t="s">
        <v>450</v>
      </c>
      <c r="E2881" s="2"/>
      <c r="F2881" s="2"/>
      <c r="G2881" s="2"/>
      <c r="H2881" s="2"/>
    </row>
    <row r="2882" spans="2:8">
      <c r="B2882" s="2" t="s">
        <v>3329</v>
      </c>
      <c r="C2882" s="2">
        <v>32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32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31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34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33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29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31</v>
      </c>
      <c r="D2889" s="2" t="s">
        <v>450</v>
      </c>
      <c r="E2889" s="2"/>
      <c r="F2889" s="2"/>
      <c r="G2889" s="2"/>
      <c r="H2889" s="2"/>
    </row>
    <row r="2890" spans="2:8">
      <c r="B2890" s="2" t="s">
        <v>3337</v>
      </c>
      <c r="C2890" s="2">
        <v>32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30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27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35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35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32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30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32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34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32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35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27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27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27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25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25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26</v>
      </c>
      <c r="D2907" s="2" t="s">
        <v>450</v>
      </c>
      <c r="E2907" s="2"/>
      <c r="F2907" s="2"/>
      <c r="G2907" s="2"/>
      <c r="H2907" s="2"/>
    </row>
    <row r="2908" spans="2:8">
      <c r="B2908" s="2" t="s">
        <v>3355</v>
      </c>
      <c r="C2908" s="2">
        <v>21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16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11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31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29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29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28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37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37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37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37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36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31</v>
      </c>
      <c r="D2921" s="2" t="s">
        <v>450</v>
      </c>
      <c r="E2921" s="2"/>
      <c r="F2921" s="2"/>
      <c r="G2921" s="2"/>
      <c r="H2921" s="2"/>
    </row>
    <row r="2922" spans="2:8">
      <c r="B2922" s="2" t="s">
        <v>3369</v>
      </c>
      <c r="C2922" s="2">
        <v>32</v>
      </c>
      <c r="D2922" s="2" t="s">
        <v>450</v>
      </c>
      <c r="E2922" s="2"/>
      <c r="F2922" s="2"/>
      <c r="G2922" s="2"/>
      <c r="H2922" s="2"/>
    </row>
    <row r="2923" spans="2:8">
      <c r="B2923" s="2" t="s">
        <v>3370</v>
      </c>
      <c r="C2923" s="2">
        <v>31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30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16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22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24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23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43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36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37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36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40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44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40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33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35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38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38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38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32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35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34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32</v>
      </c>
      <c r="D2945" s="2" t="s">
        <v>450</v>
      </c>
      <c r="E2945" s="2"/>
      <c r="F2945" s="2"/>
      <c r="G2945" s="2"/>
      <c r="H2945" s="2"/>
    </row>
    <row r="2946" spans="2:8">
      <c r="B2946" s="2" t="s">
        <v>3393</v>
      </c>
      <c r="C2946" s="2">
        <v>26</v>
      </c>
      <c r="D2946" s="2" t="s">
        <v>450</v>
      </c>
      <c r="E2946" s="2"/>
      <c r="F2946" s="2"/>
      <c r="G2946" s="2"/>
      <c r="H2946" s="2"/>
    </row>
    <row r="2947" spans="2:8">
      <c r="B2947" s="2" t="s">
        <v>3394</v>
      </c>
      <c r="C2947" s="2">
        <v>29</v>
      </c>
      <c r="D2947" s="2" t="s">
        <v>450</v>
      </c>
      <c r="E2947" s="2"/>
      <c r="F2947" s="2"/>
      <c r="G2947" s="2"/>
      <c r="H2947" s="2"/>
    </row>
    <row r="2948" spans="2:8">
      <c r="B2948" s="2" t="s">
        <v>3395</v>
      </c>
      <c r="C2948" s="2">
        <v>28</v>
      </c>
      <c r="D2948" s="2" t="s">
        <v>450</v>
      </c>
      <c r="E2948" s="2"/>
      <c r="F2948" s="2"/>
      <c r="G2948" s="2"/>
      <c r="H2948" s="2"/>
    </row>
    <row r="2949" spans="2:8">
      <c r="B2949" s="2" t="s">
        <v>3396</v>
      </c>
      <c r="C2949" s="2">
        <v>29</v>
      </c>
      <c r="D2949" s="2" t="s">
        <v>450</v>
      </c>
      <c r="E2949" s="2"/>
      <c r="F2949" s="2"/>
      <c r="G2949" s="2"/>
      <c r="H2949" s="2"/>
    </row>
    <row r="2950" spans="2:8">
      <c r="B2950" s="2" t="s">
        <v>3397</v>
      </c>
      <c r="C2950" s="2">
        <v>28</v>
      </c>
      <c r="D2950" s="2" t="s">
        <v>450</v>
      </c>
      <c r="E2950" s="2"/>
      <c r="F2950" s="2"/>
      <c r="G2950" s="2"/>
      <c r="H2950" s="2"/>
    </row>
    <row r="2951" spans="2:8">
      <c r="B2951" s="2" t="s">
        <v>3398</v>
      </c>
      <c r="C2951" s="2">
        <v>28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36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34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32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26</v>
      </c>
      <c r="D2955" s="2" t="s">
        <v>450</v>
      </c>
      <c r="E2955" s="2"/>
      <c r="F2955" s="2"/>
      <c r="G2955" s="2"/>
      <c r="H2955" s="2"/>
    </row>
    <row r="2956" spans="2:8">
      <c r="B2956" s="2" t="s">
        <v>3403</v>
      </c>
      <c r="C2956" s="2">
        <v>32</v>
      </c>
      <c r="D2956" s="2" t="s">
        <v>450</v>
      </c>
      <c r="E2956" s="2"/>
      <c r="F2956" s="2"/>
      <c r="G2956" s="2"/>
      <c r="H2956" s="2"/>
    </row>
    <row r="2957" spans="2:8">
      <c r="B2957" s="2" t="s">
        <v>3404</v>
      </c>
      <c r="C2957" s="2">
        <v>30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31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32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30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29</v>
      </c>
      <c r="D2961" s="2" t="s">
        <v>450</v>
      </c>
      <c r="E2961" s="2"/>
      <c r="F2961" s="2"/>
      <c r="G2961" s="2"/>
      <c r="H2961" s="2"/>
    </row>
    <row r="2962" spans="2:8">
      <c r="B2962" s="2" t="s">
        <v>3409</v>
      </c>
      <c r="C2962" s="2">
        <v>36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36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35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30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28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28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26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26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27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25</v>
      </c>
      <c r="D2973" s="2" t="s">
        <v>450</v>
      </c>
      <c r="E2973" s="2"/>
      <c r="F2973" s="2"/>
      <c r="G2973" s="2"/>
      <c r="H2973" s="2"/>
    </row>
    <row r="2974" spans="2:8">
      <c r="B2974" s="2" t="s">
        <v>3421</v>
      </c>
      <c r="C2974" s="2">
        <v>24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30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34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32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29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27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26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38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37</v>
      </c>
      <c r="D2982" s="2" t="s">
        <v>450</v>
      </c>
      <c r="E2982" s="2"/>
      <c r="F2982" s="2"/>
      <c r="G2982" s="2"/>
      <c r="H2982" s="2"/>
    </row>
    <row r="2983" spans="2:8">
      <c r="B2983" s="2" t="s">
        <v>3430</v>
      </c>
      <c r="C2983" s="2">
        <v>34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33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35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36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36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31</v>
      </c>
      <c r="D2988" s="2" t="s">
        <v>450</v>
      </c>
      <c r="E2988" s="2"/>
      <c r="F2988" s="2"/>
      <c r="G2988" s="2"/>
      <c r="H2988" s="2"/>
    </row>
    <row r="2989" spans="2:8">
      <c r="B2989" s="2" t="s">
        <v>3436</v>
      </c>
      <c r="C2989" s="2">
        <v>33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33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32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36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36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33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34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35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32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37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37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38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35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33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30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34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36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35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35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34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22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23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22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21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21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26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30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31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31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30</v>
      </c>
      <c r="D3018" s="2" t="s">
        <v>450</v>
      </c>
      <c r="E3018" s="2"/>
      <c r="F3018" s="2"/>
      <c r="G3018" s="2"/>
      <c r="H3018" s="2"/>
    </row>
    <row r="3019" spans="2:8">
      <c r="B3019" s="2" t="s">
        <v>3466</v>
      </c>
      <c r="C3019" s="2">
        <v>32</v>
      </c>
      <c r="D3019" s="2" t="s">
        <v>450</v>
      </c>
      <c r="E3019" s="2"/>
      <c r="F3019" s="2"/>
      <c r="G3019" s="2"/>
      <c r="H3019" s="2"/>
    </row>
    <row r="3020" spans="2:8">
      <c r="B3020" s="2" t="s">
        <v>3467</v>
      </c>
      <c r="C3020" s="2">
        <v>32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32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22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22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21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20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19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21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22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24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28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28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39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38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38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33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35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35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34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34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30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16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21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20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44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44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39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30</v>
      </c>
      <c r="D3047" s="2" t="s">
        <v>450</v>
      </c>
      <c r="E3047" s="2"/>
      <c r="F3047" s="2"/>
      <c r="G3047" s="2"/>
      <c r="H3047" s="2"/>
    </row>
    <row r="3048" spans="2:8">
      <c r="B3048" s="2" t="s">
        <v>3495</v>
      </c>
      <c r="C3048" s="2">
        <v>31</v>
      </c>
      <c r="D3048" s="2" t="s">
        <v>450</v>
      </c>
      <c r="E3048" s="2"/>
      <c r="F3048" s="2"/>
      <c r="G3048" s="2"/>
      <c r="H3048" s="2"/>
    </row>
    <row r="3049" spans="2:8">
      <c r="B3049" s="2" t="s">
        <v>3496</v>
      </c>
      <c r="C3049" s="2">
        <v>31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31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39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39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39</v>
      </c>
      <c r="D3053" s="2" t="s">
        <v>450</v>
      </c>
      <c r="E3053" s="2"/>
      <c r="F3053" s="2"/>
      <c r="G3053" s="2"/>
      <c r="H3053" s="2"/>
    </row>
    <row r="3054" spans="2:8">
      <c r="B3054" s="2" t="s">
        <v>3501</v>
      </c>
      <c r="C3054" s="2">
        <v>32</v>
      </c>
      <c r="D3054" s="2" t="s">
        <v>450</v>
      </c>
      <c r="E3054" s="2"/>
      <c r="F3054" s="2"/>
      <c r="G3054" s="2"/>
      <c r="H3054" s="2"/>
    </row>
    <row r="3055" spans="2:8">
      <c r="B3055" s="2" t="s">
        <v>3502</v>
      </c>
      <c r="C3055" s="2">
        <v>36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36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35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29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31</v>
      </c>
      <c r="D3059" s="2" t="s">
        <v>450</v>
      </c>
      <c r="E3059" s="2"/>
      <c r="F3059" s="2"/>
      <c r="G3059" s="2"/>
      <c r="H3059" s="2"/>
    </row>
    <row r="3060" spans="2:8">
      <c r="B3060" s="2" t="s">
        <v>3507</v>
      </c>
      <c r="C3060" s="2">
        <v>31</v>
      </c>
      <c r="D3060" s="2" t="s">
        <v>450</v>
      </c>
      <c r="E3060" s="2"/>
      <c r="F3060" s="2"/>
      <c r="G3060" s="2"/>
      <c r="H3060" s="2"/>
    </row>
    <row r="3061" spans="2:8">
      <c r="B3061" s="2" t="s">
        <v>3508</v>
      </c>
      <c r="C3061" s="2">
        <v>29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29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28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31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30</v>
      </c>
      <c r="D3065" s="2" t="s">
        <v>450</v>
      </c>
      <c r="E3065" s="2"/>
      <c r="F3065" s="2"/>
      <c r="G3065" s="2"/>
      <c r="H3065" s="2"/>
    </row>
    <row r="3066" spans="2:8">
      <c r="B3066" s="2" t="s">
        <v>3513</v>
      </c>
      <c r="C3066" s="2">
        <v>29</v>
      </c>
      <c r="D3066" s="2" t="s">
        <v>450</v>
      </c>
      <c r="E3066" s="2"/>
      <c r="F3066" s="2"/>
      <c r="G3066" s="2"/>
      <c r="H3066" s="2"/>
    </row>
    <row r="3067" spans="2:8">
      <c r="B3067" s="2" t="s">
        <v>3514</v>
      </c>
      <c r="C3067" s="2">
        <v>29</v>
      </c>
      <c r="D3067" s="2" t="s">
        <v>450</v>
      </c>
      <c r="E3067" s="2"/>
      <c r="F3067" s="2"/>
      <c r="G3067" s="2"/>
      <c r="H3067" s="2"/>
    </row>
    <row r="3068" spans="2:8">
      <c r="B3068" s="2" t="s">
        <v>3515</v>
      </c>
      <c r="C3068" s="2">
        <v>42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44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41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32</v>
      </c>
      <c r="D3071" s="2" t="s">
        <v>450</v>
      </c>
      <c r="E3071" s="2"/>
      <c r="F3071" s="2"/>
      <c r="G3071" s="2"/>
      <c r="H3071" s="2"/>
    </row>
    <row r="3072" spans="2:8">
      <c r="B3072" s="2" t="s">
        <v>3519</v>
      </c>
      <c r="C3072" s="2">
        <v>32</v>
      </c>
      <c r="D3072" s="2" t="s">
        <v>450</v>
      </c>
      <c r="E3072" s="2"/>
      <c r="F3072" s="2"/>
      <c r="G3072" s="2"/>
      <c r="H3072" s="2"/>
    </row>
    <row r="3073" spans="2:8">
      <c r="B3073" s="2" t="s">
        <v>3520</v>
      </c>
      <c r="C3073" s="2">
        <v>32</v>
      </c>
      <c r="D3073" s="2" t="s">
        <v>450</v>
      </c>
      <c r="E3073" s="2"/>
      <c r="F3073" s="2"/>
      <c r="G3073" s="2"/>
      <c r="H3073" s="2"/>
    </row>
    <row r="3074" spans="2:8">
      <c r="B3074" s="2" t="s">
        <v>3521</v>
      </c>
      <c r="C3074" s="2">
        <v>32</v>
      </c>
      <c r="D3074" s="2" t="s">
        <v>450</v>
      </c>
      <c r="E3074" s="2"/>
      <c r="F3074" s="2"/>
      <c r="G3074" s="2"/>
      <c r="H3074" s="2"/>
    </row>
    <row r="3075" spans="2:8">
      <c r="B3075" s="2" t="s">
        <v>3522</v>
      </c>
      <c r="C3075" s="2">
        <v>36</v>
      </c>
      <c r="D3075" s="2" t="s">
        <v>450</v>
      </c>
      <c r="E3075" s="2"/>
      <c r="F3075" s="2"/>
      <c r="G3075" s="2"/>
      <c r="H3075" s="2"/>
    </row>
    <row r="3076" spans="2:8">
      <c r="B3076" s="2" t="s">
        <v>3523</v>
      </c>
      <c r="C3076" s="2">
        <v>35</v>
      </c>
      <c r="D3076" s="2" t="s">
        <v>450</v>
      </c>
      <c r="E3076" s="2"/>
      <c r="F3076" s="2"/>
      <c r="G3076" s="2"/>
      <c r="H3076" s="2"/>
    </row>
    <row r="3077" spans="2:8">
      <c r="B3077" s="2" t="s">
        <v>3524</v>
      </c>
      <c r="C3077" s="2">
        <v>35</v>
      </c>
      <c r="D3077" s="2" t="s">
        <v>450</v>
      </c>
      <c r="E3077" s="2"/>
      <c r="F3077" s="2"/>
      <c r="G3077" s="2"/>
      <c r="H3077" s="2"/>
    </row>
    <row r="3078" spans="2:8">
      <c r="B3078" s="2" t="s">
        <v>3525</v>
      </c>
      <c r="C3078" s="2">
        <v>34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34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37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37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37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33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33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32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33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22</v>
      </c>
      <c r="D3087" s="2" t="s">
        <v>450</v>
      </c>
      <c r="E3087" s="2"/>
      <c r="F3087" s="2"/>
      <c r="G3087" s="2"/>
      <c r="H3087" s="2"/>
    </row>
    <row r="3088" spans="2:8">
      <c r="B3088" s="2" t="s">
        <v>3535</v>
      </c>
      <c r="C3088" s="2">
        <v>9</v>
      </c>
      <c r="D3088" s="2" t="s">
        <v>450</v>
      </c>
      <c r="E3088" s="2"/>
      <c r="F3088" s="2"/>
      <c r="G3088" s="2"/>
      <c r="H3088" s="2"/>
    </row>
    <row r="3089" spans="2:8">
      <c r="B3089" s="2" t="s">
        <v>3536</v>
      </c>
      <c r="C3089" s="2">
        <v>11</v>
      </c>
      <c r="D3089" s="2" t="s">
        <v>450</v>
      </c>
      <c r="E3089" s="2"/>
      <c r="F3089" s="2"/>
      <c r="G3089" s="2"/>
      <c r="H3089" s="2"/>
    </row>
    <row r="3090" spans="2:8">
      <c r="B3090" s="2" t="s">
        <v>3537</v>
      </c>
      <c r="C3090" s="2">
        <v>11</v>
      </c>
      <c r="D3090" s="2" t="s">
        <v>450</v>
      </c>
      <c r="E3090" s="2"/>
      <c r="F3090" s="2"/>
      <c r="G3090" s="2"/>
      <c r="H3090" s="2"/>
    </row>
    <row r="3091" spans="2:8">
      <c r="B3091" s="2" t="s">
        <v>3538</v>
      </c>
      <c r="C3091" s="2">
        <v>17</v>
      </c>
      <c r="D3091" s="2" t="s">
        <v>450</v>
      </c>
      <c r="E3091" s="2"/>
      <c r="F3091" s="2"/>
      <c r="G3091" s="2"/>
      <c r="H3091" s="2"/>
    </row>
    <row r="3092" spans="2:8">
      <c r="B3092" s="2" t="s">
        <v>3539</v>
      </c>
      <c r="C3092" s="2">
        <v>24</v>
      </c>
      <c r="D3092" s="2" t="s">
        <v>450</v>
      </c>
      <c r="E3092" s="2"/>
      <c r="F3092" s="2"/>
      <c r="G3092" s="2"/>
      <c r="H3092" s="2"/>
    </row>
    <row r="3093" spans="2:8">
      <c r="B3093" s="2" t="s">
        <v>3540</v>
      </c>
      <c r="C3093" s="2">
        <v>28</v>
      </c>
      <c r="D3093" s="2" t="s">
        <v>450</v>
      </c>
      <c r="E3093" s="2"/>
      <c r="F3093" s="2"/>
      <c r="G3093" s="2"/>
      <c r="H3093" s="2"/>
    </row>
    <row r="3094" spans="2:8">
      <c r="B3094" s="2" t="s">
        <v>3541</v>
      </c>
      <c r="C3094" s="2">
        <v>31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33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31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31</v>
      </c>
      <c r="D3097" s="2" t="s">
        <v>450</v>
      </c>
      <c r="E3097" s="2"/>
      <c r="F3097" s="2"/>
      <c r="G3097" s="2"/>
      <c r="H3097" s="2"/>
    </row>
    <row r="3098" spans="2:8">
      <c r="B3098" s="2" t="s">
        <v>3545</v>
      </c>
      <c r="C3098" s="2">
        <v>28</v>
      </c>
      <c r="D3098" s="2" t="s">
        <v>450</v>
      </c>
      <c r="E3098" s="2"/>
      <c r="F3098" s="2"/>
      <c r="G3098" s="2"/>
      <c r="H3098" s="2"/>
    </row>
    <row r="3099" spans="2:8">
      <c r="B3099" s="2" t="s">
        <v>3546</v>
      </c>
      <c r="C3099" s="2">
        <v>21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20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22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22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22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20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28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23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21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18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36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39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38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36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31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22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32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34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32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30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33</v>
      </c>
      <c r="D3122" s="2" t="s">
        <v>450</v>
      </c>
      <c r="E3122" s="2"/>
      <c r="F3122" s="2"/>
      <c r="G3122" s="2"/>
      <c r="H3122" s="2"/>
    </row>
    <row r="3123" spans="2:8">
      <c r="B3123" s="2" t="s">
        <v>3570</v>
      </c>
      <c r="C3123" s="2">
        <v>33</v>
      </c>
      <c r="D3123" s="2" t="s">
        <v>450</v>
      </c>
      <c r="E3123" s="2"/>
      <c r="F3123" s="2"/>
      <c r="G3123" s="2"/>
      <c r="H3123" s="2"/>
    </row>
    <row r="3124" spans="2:8">
      <c r="B3124" s="2" t="s">
        <v>3571</v>
      </c>
      <c r="C3124" s="2">
        <v>34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35</v>
      </c>
      <c r="D3125" s="2" t="s">
        <v>450</v>
      </c>
      <c r="E3125" s="2"/>
      <c r="F3125" s="2"/>
      <c r="G3125" s="2"/>
      <c r="H3125" s="2"/>
    </row>
    <row r="3126" spans="2:8">
      <c r="B3126" s="2" t="s">
        <v>3573</v>
      </c>
      <c r="C3126" s="2">
        <v>31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33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32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32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30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30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32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32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31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28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25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27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33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28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27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30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31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30</v>
      </c>
      <c r="D3146" s="2" t="s">
        <v>450</v>
      </c>
      <c r="E3146" s="2"/>
      <c r="F3146" s="2"/>
      <c r="G3146" s="2"/>
      <c r="H3146" s="2"/>
    </row>
    <row r="3147" spans="2:8">
      <c r="B3147" s="2" t="s">
        <v>3594</v>
      </c>
      <c r="C3147" s="2">
        <v>28</v>
      </c>
      <c r="D3147" s="2" t="s">
        <v>450</v>
      </c>
      <c r="E3147" s="2"/>
      <c r="F3147" s="2"/>
      <c r="G3147" s="2"/>
      <c r="H3147" s="2"/>
    </row>
    <row r="3148" spans="2:8">
      <c r="B3148" s="2" t="s">
        <v>3595</v>
      </c>
      <c r="C3148" s="2">
        <v>45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48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17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21</v>
      </c>
      <c r="D3151" s="2" t="s">
        <v>450</v>
      </c>
      <c r="E3151" s="2"/>
      <c r="F3151" s="2"/>
      <c r="G3151" s="2"/>
      <c r="H3151" s="2"/>
    </row>
    <row r="3152" spans="2:8">
      <c r="B3152" s="2" t="s">
        <v>3599</v>
      </c>
      <c r="C3152" s="2">
        <v>21</v>
      </c>
      <c r="D3152" s="2" t="s">
        <v>450</v>
      </c>
      <c r="E3152" s="2"/>
      <c r="F3152" s="2"/>
      <c r="G3152" s="2"/>
      <c r="H3152" s="2"/>
    </row>
    <row r="3153" spans="2:8">
      <c r="B3153" s="2" t="s">
        <v>3600</v>
      </c>
      <c r="C3153" s="2">
        <v>21</v>
      </c>
      <c r="D3153" s="2" t="s">
        <v>450</v>
      </c>
      <c r="E3153" s="2"/>
      <c r="F3153" s="2"/>
      <c r="G3153" s="2"/>
      <c r="H3153" s="2"/>
    </row>
    <row r="3154" spans="2:8">
      <c r="B3154" s="2" t="s">
        <v>3601</v>
      </c>
      <c r="C3154" s="2">
        <v>38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39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38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37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41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41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40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33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40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38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34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43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41</v>
      </c>
      <c r="D3166" s="2" t="s">
        <v>450</v>
      </c>
      <c r="E3166" s="2"/>
      <c r="F3166" s="2"/>
      <c r="G3166" s="2"/>
      <c r="H3166" s="2"/>
    </row>
    <row r="3167" spans="2:8">
      <c r="B3167" s="2" t="s">
        <v>3614</v>
      </c>
      <c r="C3167" s="2">
        <v>39</v>
      </c>
      <c r="D3167" s="2" t="s">
        <v>450</v>
      </c>
      <c r="E3167" s="2"/>
      <c r="F3167" s="2"/>
      <c r="G3167" s="2"/>
      <c r="H3167" s="2"/>
    </row>
    <row r="3168" spans="2:8">
      <c r="B3168" s="2" t="s">
        <v>3615</v>
      </c>
      <c r="C3168" s="2">
        <v>24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28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30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33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23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32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10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28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28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39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39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37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25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26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22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22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24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30</v>
      </c>
      <c r="D3185" s="2" t="s">
        <v>450</v>
      </c>
      <c r="E3185" s="2"/>
      <c r="F3185" s="2"/>
      <c r="G3185" s="2"/>
      <c r="H3185" s="2"/>
    </row>
    <row r="3186" spans="2:8">
      <c r="B3186" s="2" t="s">
        <v>3633</v>
      </c>
      <c r="C3186" s="2">
        <v>30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29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27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36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39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35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25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27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25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32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25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25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24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27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28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28</v>
      </c>
      <c r="D3201" s="2" t="s">
        <v>450</v>
      </c>
      <c r="E3201" s="2"/>
      <c r="F3201" s="2"/>
      <c r="G3201" s="2"/>
      <c r="H3201" s="2"/>
    </row>
    <row r="3202" spans="2:8">
      <c r="B3202" s="2" t="s">
        <v>3649</v>
      </c>
      <c r="C3202" s="2">
        <v>28</v>
      </c>
      <c r="D3202" s="2" t="s">
        <v>450</v>
      </c>
      <c r="E3202" s="2"/>
      <c r="F3202" s="2"/>
      <c r="G3202" s="2"/>
      <c r="H3202" s="2"/>
    </row>
    <row r="3203" spans="2:8">
      <c r="B3203" s="2" t="s">
        <v>3650</v>
      </c>
      <c r="C3203" s="2">
        <v>13</v>
      </c>
      <c r="D3203" s="2" t="s">
        <v>450</v>
      </c>
      <c r="E3203" s="2"/>
      <c r="F3203" s="2"/>
      <c r="G3203" s="2"/>
      <c r="H3203" s="2"/>
    </row>
    <row r="3204" spans="2:8">
      <c r="B3204" s="2" t="s">
        <v>3651</v>
      </c>
      <c r="C3204" s="2">
        <v>9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9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32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33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31</v>
      </c>
      <c r="D3208" s="2" t="s">
        <v>450</v>
      </c>
      <c r="E3208" s="2"/>
      <c r="F3208" s="2"/>
      <c r="G3208" s="2"/>
      <c r="H3208" s="2"/>
    </row>
    <row r="3209" spans="2:8">
      <c r="B3209" s="2" t="s">
        <v>3656</v>
      </c>
      <c r="C3209" s="2">
        <v>31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33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33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26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25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24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43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46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41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45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37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43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43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41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38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37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34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36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37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38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39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41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40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39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40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38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44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41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40</v>
      </c>
      <c r="D3238" s="2" t="s">
        <v>450</v>
      </c>
      <c r="E3238" s="2"/>
      <c r="F3238" s="2"/>
      <c r="G3238" s="2"/>
      <c r="H3238" s="2"/>
    </row>
    <row r="3239" spans="2:8">
      <c r="B3239" s="2" t="s">
        <v>3686</v>
      </c>
      <c r="C3239" s="2">
        <v>32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33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31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29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30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30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30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34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35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33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32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36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34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33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26</v>
      </c>
      <c r="D3253" s="2" t="s">
        <v>450</v>
      </c>
      <c r="E3253" s="2"/>
      <c r="F3253" s="2"/>
      <c r="G3253" s="2"/>
      <c r="H3253" s="2"/>
    </row>
    <row r="3254" spans="2:8">
      <c r="B3254" s="2" t="s">
        <v>3701</v>
      </c>
      <c r="C3254" s="2">
        <v>29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28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27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25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42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40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34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32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35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37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34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9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9</v>
      </c>
      <c r="D3266" s="2" t="s">
        <v>450</v>
      </c>
      <c r="E3266" s="2"/>
      <c r="F3266" s="2"/>
      <c r="G3266" s="2"/>
      <c r="H3266" s="2"/>
    </row>
    <row r="3267" spans="2:8">
      <c r="B3267" s="2" t="s">
        <v>3714</v>
      </c>
      <c r="C3267" s="2">
        <v>9</v>
      </c>
      <c r="D3267" s="2" t="s">
        <v>450</v>
      </c>
      <c r="E3267" s="2"/>
      <c r="F3267" s="2"/>
      <c r="G3267" s="2"/>
      <c r="H3267" s="2"/>
    </row>
    <row r="3268" spans="2:8">
      <c r="B3268" s="2" t="s">
        <v>3715</v>
      </c>
      <c r="C3268" s="2">
        <v>34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34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34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28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31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30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42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45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44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39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41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43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30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32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31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29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25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22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15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16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17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16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28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28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31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32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31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29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16</v>
      </c>
      <c r="D3298" s="2" t="s">
        <v>450</v>
      </c>
      <c r="E3298" s="2"/>
      <c r="F3298" s="2"/>
      <c r="G3298" s="2"/>
      <c r="H3298" s="2"/>
    </row>
    <row r="3299" spans="2:8">
      <c r="B3299" s="2" t="s">
        <v>3746</v>
      </c>
      <c r="C3299" s="2">
        <v>16</v>
      </c>
      <c r="D3299" s="2" t="s">
        <v>450</v>
      </c>
      <c r="E3299" s="2"/>
      <c r="F3299" s="2"/>
      <c r="G3299" s="2"/>
      <c r="H3299" s="2"/>
    </row>
    <row r="3300" spans="2:8">
      <c r="B3300" s="2" t="s">
        <v>3747</v>
      </c>
      <c r="C3300" s="2">
        <v>31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38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38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34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36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35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36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37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38</v>
      </c>
      <c r="D3308" s="2" t="s">
        <v>450</v>
      </c>
      <c r="E3308" s="2"/>
      <c r="F3308" s="2"/>
      <c r="G3308" s="2"/>
      <c r="H3308" s="2"/>
    </row>
    <row r="3309" spans="2:8">
      <c r="B3309" s="2" t="s">
        <v>3756</v>
      </c>
      <c r="C3309" s="2">
        <v>38</v>
      </c>
      <c r="D3309" s="2" t="s">
        <v>450</v>
      </c>
      <c r="E3309" s="2"/>
      <c r="F3309" s="2"/>
      <c r="G3309" s="2"/>
      <c r="H3309" s="2"/>
    </row>
    <row r="3310" spans="2:8">
      <c r="B3310" s="2" t="s">
        <v>3757</v>
      </c>
      <c r="C3310" s="2">
        <v>38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43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35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33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38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39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37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39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42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44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35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34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34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33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36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40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39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34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37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41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42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12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15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30</v>
      </c>
      <c r="D3333" s="2" t="s">
        <v>450</v>
      </c>
      <c r="E3333" s="2"/>
      <c r="F3333" s="2"/>
      <c r="G3333" s="2"/>
      <c r="H3333" s="2"/>
    </row>
    <row r="3334" spans="2:8">
      <c r="B3334" s="2" t="s">
        <v>3781</v>
      </c>
      <c r="C3334" s="2">
        <v>31</v>
      </c>
      <c r="D3334" s="2" t="s">
        <v>450</v>
      </c>
      <c r="E3334" s="2"/>
      <c r="F3334" s="2"/>
      <c r="G3334" s="2"/>
      <c r="H3334" s="2"/>
    </row>
    <row r="3335" spans="2:8">
      <c r="B3335" s="2" t="s">
        <v>3782</v>
      </c>
      <c r="C3335" s="2">
        <v>31</v>
      </c>
      <c r="D3335" s="2" t="s">
        <v>450</v>
      </c>
      <c r="E3335" s="2"/>
      <c r="F3335" s="2"/>
      <c r="G3335" s="2"/>
      <c r="H3335" s="2"/>
    </row>
    <row r="3336" spans="2:8">
      <c r="B3336" s="2" t="s">
        <v>3783</v>
      </c>
      <c r="C3336" s="2">
        <v>34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37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39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28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28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28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28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31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30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30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33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32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31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26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30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35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36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18</v>
      </c>
      <c r="D3353" s="2" t="s">
        <v>450</v>
      </c>
      <c r="E3353" s="2"/>
      <c r="F3353" s="2"/>
      <c r="G3353" s="2"/>
      <c r="H3353" s="2"/>
    </row>
    <row r="3354" spans="2:8">
      <c r="B3354" s="2" t="s">
        <v>3801</v>
      </c>
      <c r="C3354" s="2">
        <v>22</v>
      </c>
      <c r="D3354" s="2" t="s">
        <v>450</v>
      </c>
      <c r="E3354" s="2"/>
      <c r="F3354" s="2"/>
      <c r="G3354" s="2"/>
      <c r="H3354" s="2"/>
    </row>
    <row r="3355" spans="2:8">
      <c r="B3355" s="2" t="s">
        <v>3802</v>
      </c>
      <c r="C3355" s="2">
        <v>27</v>
      </c>
      <c r="D3355" s="2" t="s">
        <v>450</v>
      </c>
      <c r="E3355" s="2"/>
      <c r="F3355" s="2"/>
      <c r="G3355" s="2"/>
      <c r="H3355" s="2"/>
    </row>
    <row r="3356" spans="2:8">
      <c r="B3356" s="2" t="s">
        <v>3803</v>
      </c>
      <c r="C3356" s="2">
        <v>27</v>
      </c>
      <c r="D3356" s="2" t="s">
        <v>450</v>
      </c>
      <c r="E3356" s="2"/>
      <c r="F3356" s="2"/>
      <c r="G3356" s="2"/>
      <c r="H3356" s="2"/>
    </row>
    <row r="3357" spans="2:8">
      <c r="B3357" s="2" t="s">
        <v>3804</v>
      </c>
      <c r="C3357" s="2">
        <v>27</v>
      </c>
      <c r="D3357" s="2" t="s">
        <v>450</v>
      </c>
      <c r="E3357" s="2"/>
      <c r="F3357" s="2"/>
      <c r="G3357" s="2"/>
      <c r="H3357" s="2"/>
    </row>
    <row r="3358" spans="2:8">
      <c r="B3358" s="2" t="s">
        <v>3805</v>
      </c>
      <c r="C3358" s="2">
        <v>26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22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36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39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37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39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43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43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37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33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37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37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35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24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19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13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10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16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17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23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24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25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25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23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35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34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29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26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25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29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32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32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26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27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25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22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33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32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29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28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25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13</v>
      </c>
      <c r="D3401" s="2" t="s">
        <v>450</v>
      </c>
      <c r="E3401" s="2"/>
      <c r="F3401" s="2"/>
      <c r="G3401" s="2"/>
      <c r="H3401" s="2"/>
    </row>
    <row r="3402" spans="2:8">
      <c r="B3402" s="2" t="s">
        <v>3849</v>
      </c>
      <c r="C3402" s="2">
        <v>13</v>
      </c>
      <c r="D3402" s="2" t="s">
        <v>450</v>
      </c>
      <c r="E3402" s="2"/>
      <c r="F3402" s="2"/>
      <c r="G3402" s="2"/>
      <c r="H3402" s="2"/>
    </row>
    <row r="3403" spans="2:8">
      <c r="B3403" s="2" t="s">
        <v>3850</v>
      </c>
      <c r="C3403" s="2">
        <v>14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23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25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18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18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18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33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31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28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24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21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23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23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22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22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29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30</v>
      </c>
      <c r="D3419" s="2" t="s">
        <v>450</v>
      </c>
      <c r="E3419" s="2"/>
      <c r="F3419" s="2"/>
      <c r="G3419" s="2"/>
      <c r="H3419" s="2"/>
    </row>
    <row r="3420" spans="2:8">
      <c r="B3420" s="2" t="s">
        <v>3867</v>
      </c>
      <c r="C3420" s="2">
        <v>29</v>
      </c>
      <c r="D3420" s="2" t="s">
        <v>450</v>
      </c>
      <c r="E3420" s="2"/>
      <c r="F3420" s="2"/>
      <c r="G3420" s="2"/>
      <c r="H3420" s="2"/>
    </row>
    <row r="3421" spans="2:8">
      <c r="B3421" s="2" t="s">
        <v>3868</v>
      </c>
      <c r="C3421" s="2">
        <v>32</v>
      </c>
      <c r="D3421" s="2" t="s">
        <v>450</v>
      </c>
      <c r="E3421" s="2"/>
      <c r="F3421" s="2"/>
      <c r="G3421" s="2"/>
      <c r="H3421" s="2"/>
    </row>
    <row r="3422" spans="2:8">
      <c r="B3422" s="2" t="s">
        <v>3869</v>
      </c>
      <c r="C3422" s="2">
        <v>35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35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33</v>
      </c>
      <c r="D3424" s="2" t="s">
        <v>450</v>
      </c>
      <c r="E3424" s="2"/>
      <c r="F3424" s="2"/>
      <c r="G3424" s="2"/>
      <c r="H3424" s="2"/>
    </row>
    <row r="3425" spans="2:8">
      <c r="B3425" s="2" t="s">
        <v>3872</v>
      </c>
      <c r="C3425" s="2">
        <v>35</v>
      </c>
      <c r="D3425" s="2" t="s">
        <v>450</v>
      </c>
      <c r="E3425" s="2"/>
      <c r="F3425" s="2"/>
      <c r="G3425" s="2"/>
      <c r="H3425" s="2"/>
    </row>
    <row r="3426" spans="2:8">
      <c r="B3426" s="2" t="s">
        <v>3873</v>
      </c>
      <c r="C3426" s="2">
        <v>38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37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33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26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23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15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17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15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19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20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20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25</v>
      </c>
      <c r="D3437" s="2" t="s">
        <v>450</v>
      </c>
      <c r="E3437" s="2"/>
      <c r="F3437" s="2"/>
      <c r="G3437" s="2"/>
      <c r="H3437" s="2"/>
    </row>
    <row r="3438" spans="2:8">
      <c r="B3438" s="2" t="s">
        <v>3885</v>
      </c>
      <c r="C3438" s="2">
        <v>29</v>
      </c>
      <c r="D3438" s="2" t="s">
        <v>450</v>
      </c>
      <c r="E3438" s="2"/>
      <c r="F3438" s="2"/>
      <c r="G3438" s="2"/>
      <c r="H3438" s="2"/>
    </row>
    <row r="3439" spans="2:8">
      <c r="B3439" s="2" t="s">
        <v>3886</v>
      </c>
      <c r="C3439" s="2">
        <v>30</v>
      </c>
      <c r="D3439" s="2" t="s">
        <v>450</v>
      </c>
      <c r="E3439" s="2"/>
      <c r="F3439" s="2"/>
      <c r="G3439" s="2"/>
      <c r="H3439" s="2"/>
    </row>
    <row r="3440" spans="2:8">
      <c r="B3440" s="2" t="s">
        <v>3887</v>
      </c>
      <c r="C3440" s="2">
        <v>28</v>
      </c>
      <c r="D3440" s="2" t="s">
        <v>450</v>
      </c>
      <c r="E3440" s="2"/>
      <c r="F3440" s="2"/>
      <c r="G3440" s="2"/>
      <c r="H3440" s="2"/>
    </row>
    <row r="3441" spans="2:8">
      <c r="B3441" s="2" t="s">
        <v>3888</v>
      </c>
      <c r="C3441" s="2">
        <v>25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10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29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29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30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27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29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29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28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25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25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27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27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23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25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27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19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20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20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18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17</v>
      </c>
      <c r="D3463" s="2" t="s">
        <v>450</v>
      </c>
      <c r="E3463" s="2"/>
      <c r="F3463" s="2"/>
      <c r="G3463" s="2"/>
      <c r="H3463" s="2"/>
    </row>
    <row r="3464" spans="2:8">
      <c r="B3464" s="2" t="s">
        <v>3911</v>
      </c>
      <c r="C3464" s="2">
        <v>24</v>
      </c>
      <c r="D3464" s="2" t="s">
        <v>450</v>
      </c>
      <c r="E3464" s="2"/>
      <c r="F3464" s="2"/>
      <c r="G3464" s="2"/>
      <c r="H3464" s="2"/>
    </row>
    <row r="3465" spans="2:8">
      <c r="B3465" s="2" t="s">
        <v>3912</v>
      </c>
      <c r="C3465" s="2">
        <v>29</v>
      </c>
      <c r="D3465" s="2" t="s">
        <v>450</v>
      </c>
      <c r="E3465" s="2"/>
      <c r="F3465" s="2"/>
      <c r="G3465" s="2"/>
      <c r="H3465" s="2"/>
    </row>
    <row r="3466" spans="2:8">
      <c r="B3466" s="2" t="s">
        <v>3913</v>
      </c>
      <c r="C3466" s="2">
        <v>32</v>
      </c>
      <c r="D3466" s="2" t="s">
        <v>450</v>
      </c>
      <c r="E3466" s="2"/>
      <c r="F3466" s="2"/>
      <c r="G3466" s="2"/>
      <c r="H3466" s="2"/>
    </row>
    <row r="3467" spans="2:8">
      <c r="B3467" s="2" t="s">
        <v>3914</v>
      </c>
      <c r="C3467" s="2">
        <v>32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29</v>
      </c>
      <c r="D3468" s="2" t="s">
        <v>450</v>
      </c>
      <c r="E3468" s="2"/>
      <c r="F3468" s="2"/>
      <c r="G3468" s="2"/>
      <c r="H3468" s="2"/>
    </row>
    <row r="3469" spans="2:8">
      <c r="B3469" s="2" t="s">
        <v>3916</v>
      </c>
      <c r="C3469" s="2">
        <v>28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31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33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32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23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27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33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33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28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28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28</v>
      </c>
      <c r="D3479" s="2" t="s">
        <v>450</v>
      </c>
      <c r="E3479" s="2"/>
      <c r="F3479" s="2"/>
      <c r="G3479" s="2"/>
      <c r="H3479" s="2"/>
    </row>
    <row r="3480" spans="2:8">
      <c r="B3480" s="2" t="s">
        <v>3927</v>
      </c>
      <c r="C3480" s="2">
        <v>27</v>
      </c>
      <c r="D3480" s="2" t="s">
        <v>450</v>
      </c>
      <c r="E3480" s="2"/>
      <c r="F3480" s="2"/>
      <c r="G3480" s="2"/>
      <c r="H3480" s="2"/>
    </row>
    <row r="3481" spans="2:8">
      <c r="B3481" s="2" t="s">
        <v>3928</v>
      </c>
      <c r="C3481" s="2">
        <v>23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33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33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27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25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25</v>
      </c>
      <c r="D3487" s="2" t="s">
        <v>450</v>
      </c>
      <c r="E3487" s="2"/>
      <c r="F3487" s="2"/>
      <c r="G3487" s="2"/>
      <c r="H3487" s="2"/>
    </row>
    <row r="3488" spans="2:8">
      <c r="B3488" s="2" t="s">
        <v>3935</v>
      </c>
      <c r="C3488" s="2">
        <v>25</v>
      </c>
      <c r="D3488" s="2" t="s">
        <v>450</v>
      </c>
      <c r="E3488" s="2"/>
      <c r="F3488" s="2"/>
      <c r="G3488" s="2"/>
      <c r="H3488" s="2"/>
    </row>
    <row r="3489" spans="2:8">
      <c r="B3489" s="2" t="s">
        <v>3936</v>
      </c>
      <c r="C3489" s="2">
        <v>33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34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36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33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33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35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19</v>
      </c>
      <c r="D3495" s="2" t="s">
        <v>450</v>
      </c>
      <c r="E3495" s="2"/>
      <c r="F3495" s="2"/>
      <c r="G3495" s="2"/>
      <c r="H3495" s="2"/>
    </row>
    <row r="3496" spans="2:8">
      <c r="B3496" s="2" t="s">
        <v>3943</v>
      </c>
      <c r="C3496" s="2">
        <v>20</v>
      </c>
      <c r="D3496" s="2" t="s">
        <v>450</v>
      </c>
      <c r="E3496" s="2"/>
      <c r="F3496" s="2"/>
      <c r="G3496" s="2"/>
      <c r="H3496" s="2"/>
    </row>
    <row r="3497" spans="2:8">
      <c r="B3497" s="2" t="s">
        <v>3944</v>
      </c>
      <c r="C3497" s="2">
        <v>16</v>
      </c>
      <c r="D3497" s="2" t="s">
        <v>450</v>
      </c>
      <c r="E3497" s="2"/>
      <c r="F3497" s="2"/>
      <c r="G3497" s="2"/>
      <c r="H3497" s="2"/>
    </row>
    <row r="3498" spans="2:8">
      <c r="B3498" s="2" t="s">
        <v>3945</v>
      </c>
      <c r="C3498" s="2">
        <v>11</v>
      </c>
      <c r="D3498" s="2" t="s">
        <v>450</v>
      </c>
      <c r="E3498" s="2"/>
      <c r="F3498" s="2"/>
      <c r="G3498" s="2"/>
      <c r="H3498" s="2"/>
    </row>
    <row r="3499" spans="2:8">
      <c r="B3499" s="2" t="s">
        <v>3946</v>
      </c>
      <c r="C3499" s="2">
        <v>9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10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31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33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32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29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34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38</v>
      </c>
      <c r="D3506" s="2" t="s">
        <v>450</v>
      </c>
      <c r="E3506" s="2"/>
      <c r="F3506" s="2"/>
      <c r="G3506" s="2"/>
      <c r="H3506" s="2"/>
    </row>
    <row r="3507" spans="2:8">
      <c r="B3507" s="2" t="s">
        <v>3954</v>
      </c>
      <c r="C3507" s="2">
        <v>36</v>
      </c>
      <c r="D3507" s="2" t="s">
        <v>450</v>
      </c>
      <c r="E3507" s="2"/>
      <c r="F3507" s="2"/>
      <c r="G3507" s="2"/>
      <c r="H3507" s="2"/>
    </row>
    <row r="3508" spans="2:8">
      <c r="B3508" s="2" t="s">
        <v>3955</v>
      </c>
      <c r="C3508" s="2">
        <v>23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25</v>
      </c>
      <c r="D3509" s="2" t="s">
        <v>450</v>
      </c>
      <c r="E3509" s="2"/>
      <c r="F3509" s="2"/>
      <c r="G3509" s="2"/>
      <c r="H3509" s="2"/>
    </row>
    <row r="3510" spans="2:8">
      <c r="B3510" s="2" t="s">
        <v>3957</v>
      </c>
      <c r="C3510" s="2">
        <v>40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38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36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37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33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27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26</v>
      </c>
      <c r="D3516" s="2" t="s">
        <v>450</v>
      </c>
      <c r="E3516" s="2"/>
      <c r="F3516" s="2"/>
      <c r="G3516" s="2"/>
      <c r="H3516" s="2"/>
    </row>
    <row r="3517" spans="2:8">
      <c r="B3517" s="2" t="s">
        <v>3964</v>
      </c>
      <c r="C3517" s="2">
        <v>26</v>
      </c>
      <c r="D3517" s="2" t="s">
        <v>450</v>
      </c>
      <c r="E3517" s="2"/>
      <c r="F3517" s="2"/>
      <c r="G3517" s="2"/>
      <c r="H3517" s="2"/>
    </row>
    <row r="3518" spans="2:8">
      <c r="B3518" s="2" t="s">
        <v>3965</v>
      </c>
      <c r="C3518" s="2">
        <v>26</v>
      </c>
      <c r="D3518" s="2" t="s">
        <v>450</v>
      </c>
      <c r="E3518" s="2"/>
      <c r="F3518" s="2"/>
      <c r="G3518" s="2"/>
      <c r="H3518" s="2"/>
    </row>
    <row r="3519" spans="2:8">
      <c r="B3519" s="2" t="s">
        <v>3966</v>
      </c>
      <c r="C3519" s="2">
        <v>24</v>
      </c>
      <c r="D3519" s="2" t="s">
        <v>450</v>
      </c>
      <c r="E3519" s="2"/>
      <c r="F3519" s="2"/>
      <c r="G3519" s="2"/>
      <c r="H3519" s="2"/>
    </row>
    <row r="3520" spans="2:8">
      <c r="B3520" s="2" t="s">
        <v>3967</v>
      </c>
      <c r="C3520" s="2">
        <v>20</v>
      </c>
      <c r="D3520" s="2" t="s">
        <v>450</v>
      </c>
      <c r="E3520" s="2"/>
      <c r="F3520" s="2"/>
      <c r="G3520" s="2"/>
      <c r="H3520" s="2"/>
    </row>
    <row r="3521" spans="2:8">
      <c r="B3521" s="2" t="s">
        <v>3968</v>
      </c>
      <c r="C3521" s="2">
        <v>39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42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38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37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39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40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37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29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31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38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41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33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30</v>
      </c>
      <c r="D3533" s="2" t="s">
        <v>450</v>
      </c>
      <c r="E3533" s="2"/>
      <c r="F3533" s="2"/>
      <c r="G3533" s="2"/>
      <c r="H3533" s="2"/>
    </row>
    <row r="3534" spans="2:8">
      <c r="B3534" s="2" t="s">
        <v>3981</v>
      </c>
      <c r="C3534" s="2">
        <v>30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30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40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41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34</v>
      </c>
      <c r="D3538" s="2" t="s">
        <v>450</v>
      </c>
      <c r="E3538" s="2"/>
      <c r="F3538" s="2"/>
      <c r="G3538" s="2"/>
      <c r="H3538" s="2"/>
    </row>
    <row r="3539" spans="2:8">
      <c r="B3539" s="2" t="s">
        <v>3986</v>
      </c>
      <c r="C3539" s="2">
        <v>29</v>
      </c>
      <c r="D3539" s="2" t="s">
        <v>450</v>
      </c>
      <c r="E3539" s="2"/>
      <c r="F3539" s="2"/>
      <c r="G3539" s="2"/>
      <c r="H3539" s="2"/>
    </row>
    <row r="3540" spans="2:8">
      <c r="B3540" s="2" t="s">
        <v>3987</v>
      </c>
      <c r="C3540" s="2">
        <v>32</v>
      </c>
      <c r="D3540" s="2" t="s">
        <v>450</v>
      </c>
      <c r="E3540" s="2"/>
      <c r="F3540" s="2"/>
      <c r="G3540" s="2"/>
      <c r="H3540" s="2"/>
    </row>
    <row r="3541" spans="2:8">
      <c r="B3541" s="2" t="s">
        <v>3988</v>
      </c>
      <c r="C3541" s="2">
        <v>30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25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52</v>
      </c>
      <c r="D3543" s="2" t="s">
        <v>450</v>
      </c>
      <c r="E3543" s="2"/>
      <c r="F3543" s="2"/>
      <c r="G3543" s="2"/>
      <c r="H3543" s="2"/>
    </row>
    <row r="3544" spans="2:8">
      <c r="B3544" s="2" t="s">
        <v>3991</v>
      </c>
      <c r="C3544" s="2">
        <v>48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44</v>
      </c>
      <c r="D3545" s="2" t="s">
        <v>450</v>
      </c>
      <c r="E3545" s="2"/>
      <c r="F3545" s="2"/>
      <c r="G3545" s="2"/>
      <c r="H3545" s="2"/>
    </row>
    <row r="3546" spans="2:8">
      <c r="B3546" s="2" t="s">
        <v>3993</v>
      </c>
      <c r="C3546" s="2">
        <v>45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43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18</v>
      </c>
      <c r="D3548" s="2" t="s">
        <v>450</v>
      </c>
      <c r="E3548" s="2"/>
      <c r="F3548" s="2"/>
      <c r="G3548" s="2"/>
      <c r="H3548" s="2"/>
    </row>
    <row r="3549" spans="2:8">
      <c r="B3549" s="2" t="s">
        <v>3996</v>
      </c>
      <c r="C3549" s="2">
        <v>29</v>
      </c>
      <c r="D3549" s="2" t="s">
        <v>450</v>
      </c>
      <c r="E3549" s="2"/>
      <c r="F3549" s="2"/>
      <c r="G3549" s="2"/>
      <c r="H3549" s="2"/>
    </row>
    <row r="3550" spans="2:8">
      <c r="B3550" s="2" t="s">
        <v>3997</v>
      </c>
      <c r="C3550" s="2">
        <v>29</v>
      </c>
      <c r="D3550" s="2" t="s">
        <v>450</v>
      </c>
      <c r="E3550" s="2"/>
      <c r="F3550" s="2"/>
      <c r="G3550" s="2"/>
      <c r="H3550" s="2"/>
    </row>
    <row r="3551" spans="2:8">
      <c r="B3551" s="2" t="s">
        <v>3998</v>
      </c>
      <c r="C3551" s="2">
        <v>18</v>
      </c>
      <c r="D3551" s="2" t="s">
        <v>450</v>
      </c>
      <c r="E3551" s="2"/>
      <c r="F3551" s="2"/>
      <c r="G3551" s="2"/>
      <c r="H3551" s="2"/>
    </row>
    <row r="3552" spans="2:8">
      <c r="B3552" s="2" t="s">
        <v>3999</v>
      </c>
      <c r="C3552" s="2">
        <v>25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26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24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21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19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32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32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32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20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23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23</v>
      </c>
      <c r="D3562" s="2" t="s">
        <v>450</v>
      </c>
      <c r="E3562" s="2"/>
      <c r="F3562" s="2"/>
      <c r="G3562" s="2"/>
      <c r="H3562" s="2"/>
    </row>
    <row r="3563" spans="2:8">
      <c r="B3563" s="2" t="s">
        <v>4010</v>
      </c>
      <c r="C3563" s="2">
        <v>22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21</v>
      </c>
      <c r="D3564" s="2" t="s">
        <v>450</v>
      </c>
      <c r="E3564" s="2"/>
      <c r="F3564" s="2"/>
      <c r="G3564" s="2"/>
      <c r="H3564" s="2"/>
    </row>
    <row r="3565" spans="2:8">
      <c r="B3565" s="2" t="s">
        <v>4012</v>
      </c>
      <c r="C3565" s="2">
        <v>20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29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29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29</v>
      </c>
      <c r="D3568" s="2" t="s">
        <v>450</v>
      </c>
      <c r="E3568" s="2"/>
      <c r="F3568" s="2"/>
      <c r="G3568" s="2"/>
      <c r="H3568" s="2"/>
    </row>
    <row r="3569" spans="2:8">
      <c r="B3569" s="2" t="s">
        <v>4016</v>
      </c>
      <c r="C3569" s="2">
        <v>28</v>
      </c>
      <c r="D3569" s="2" t="s">
        <v>450</v>
      </c>
      <c r="E3569" s="2"/>
      <c r="F3569" s="2"/>
      <c r="G3569" s="2"/>
      <c r="H3569" s="2"/>
    </row>
    <row r="3570" spans="2:8">
      <c r="B3570" s="2" t="s">
        <v>4017</v>
      </c>
      <c r="C3570" s="2">
        <v>26</v>
      </c>
      <c r="D3570" s="2" t="s">
        <v>450</v>
      </c>
      <c r="E3570" s="2"/>
      <c r="F3570" s="2"/>
      <c r="G3570" s="2"/>
      <c r="H3570" s="2"/>
    </row>
    <row r="3571" spans="2:8">
      <c r="B3571" s="2" t="s">
        <v>4018</v>
      </c>
      <c r="C3571" s="2">
        <v>27</v>
      </c>
      <c r="D3571" s="2" t="s">
        <v>450</v>
      </c>
      <c r="E3571" s="2"/>
      <c r="F3571" s="2"/>
      <c r="G3571" s="2"/>
      <c r="H3571" s="2"/>
    </row>
    <row r="3572" spans="2:8">
      <c r="B3572" s="2" t="s">
        <v>4019</v>
      </c>
      <c r="C3572" s="2">
        <v>27</v>
      </c>
      <c r="D3572" s="2" t="s">
        <v>450</v>
      </c>
      <c r="E3572" s="2"/>
      <c r="F3572" s="2"/>
      <c r="G3572" s="2"/>
      <c r="H3572" s="2"/>
    </row>
    <row r="3573" spans="2:8">
      <c r="B3573" s="2" t="s">
        <v>4020</v>
      </c>
      <c r="C3573" s="2">
        <v>25</v>
      </c>
      <c r="D3573" s="2" t="s">
        <v>450</v>
      </c>
      <c r="E3573" s="2"/>
      <c r="F3573" s="2"/>
      <c r="G3573" s="2"/>
      <c r="H3573" s="2"/>
    </row>
    <row r="3574" spans="2:8">
      <c r="B3574" s="2" t="s">
        <v>4021</v>
      </c>
      <c r="C3574" s="2">
        <v>15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16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29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32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30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27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23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30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31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29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24</v>
      </c>
      <c r="D3584" s="2" t="s">
        <v>450</v>
      </c>
      <c r="E3584" s="2"/>
      <c r="F3584" s="2"/>
      <c r="G3584" s="2"/>
      <c r="H3584" s="2"/>
    </row>
    <row r="3585" spans="2:8">
      <c r="B3585" s="2" t="s">
        <v>4032</v>
      </c>
      <c r="C3585" s="2">
        <v>18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36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40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39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30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31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32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32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30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32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33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31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25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26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27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27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27</v>
      </c>
      <c r="D3601" s="2" t="s">
        <v>450</v>
      </c>
      <c r="E3601" s="2"/>
      <c r="F3601" s="2"/>
      <c r="G3601" s="2"/>
      <c r="H3601" s="2"/>
    </row>
    <row r="3602" spans="2:8">
      <c r="B3602" s="2" t="s">
        <v>4049</v>
      </c>
      <c r="C3602" s="2">
        <v>28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27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26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25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24</v>
      </c>
      <c r="D3606" s="2" t="s">
        <v>450</v>
      </c>
      <c r="E3606" s="2"/>
      <c r="F3606" s="2"/>
      <c r="G3606" s="2"/>
      <c r="H3606" s="2"/>
    </row>
    <row r="3607" spans="2:8">
      <c r="B3607" s="2" t="s">
        <v>4054</v>
      </c>
      <c r="C3607" s="2">
        <v>27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27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25</v>
      </c>
      <c r="D3609" s="2" t="s">
        <v>450</v>
      </c>
      <c r="E3609" s="2"/>
      <c r="F3609" s="2"/>
      <c r="G3609" s="2"/>
      <c r="H3609" s="2"/>
    </row>
    <row r="3610" spans="2:8">
      <c r="B3610" s="2" t="s">
        <v>4057</v>
      </c>
      <c r="C3610" s="2">
        <v>23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21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28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28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25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28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29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29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32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37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40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27</v>
      </c>
      <c r="D3623" s="2" t="s">
        <v>450</v>
      </c>
      <c r="E3623" s="2"/>
      <c r="F3623" s="2"/>
      <c r="G3623" s="2"/>
      <c r="H3623" s="2"/>
    </row>
    <row r="3624" spans="2:8">
      <c r="B3624" s="2" t="s">
        <v>4071</v>
      </c>
      <c r="C3624" s="2">
        <v>26</v>
      </c>
      <c r="D3624" s="2" t="s">
        <v>450</v>
      </c>
      <c r="E3624" s="2"/>
      <c r="F3624" s="2"/>
      <c r="G3624" s="2"/>
      <c r="H3624" s="2"/>
    </row>
    <row r="3625" spans="2:8">
      <c r="B3625" s="2" t="s">
        <v>4072</v>
      </c>
      <c r="C3625" s="2">
        <v>28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25</v>
      </c>
      <c r="D3626" s="2" t="s">
        <v>450</v>
      </c>
      <c r="E3626" s="2"/>
      <c r="F3626" s="2"/>
      <c r="G3626" s="2"/>
      <c r="H3626" s="2"/>
    </row>
    <row r="3627" spans="2:8">
      <c r="B3627" s="2" t="s">
        <v>4074</v>
      </c>
      <c r="C3627" s="2">
        <v>27</v>
      </c>
      <c r="D3627" s="2" t="s">
        <v>450</v>
      </c>
      <c r="E3627" s="2"/>
      <c r="F3627" s="2"/>
      <c r="G3627" s="2"/>
      <c r="H3627" s="2"/>
    </row>
    <row r="3628" spans="2:8">
      <c r="B3628" s="2" t="s">
        <v>4075</v>
      </c>
      <c r="C3628" s="2">
        <v>26</v>
      </c>
      <c r="D3628" s="2" t="s">
        <v>450</v>
      </c>
      <c r="E3628" s="2"/>
      <c r="F3628" s="2"/>
      <c r="G3628" s="2"/>
      <c r="H3628" s="2"/>
    </row>
    <row r="3629" spans="2:8">
      <c r="B3629" s="2" t="s">
        <v>4076</v>
      </c>
      <c r="C3629" s="2">
        <v>31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32</v>
      </c>
      <c r="D3630" s="2" t="s">
        <v>450</v>
      </c>
      <c r="E3630" s="2"/>
      <c r="F3630" s="2"/>
      <c r="G3630" s="2"/>
      <c r="H3630" s="2"/>
    </row>
    <row r="3631" spans="2:8">
      <c r="B3631" s="2" t="s">
        <v>4078</v>
      </c>
      <c r="C3631" s="2">
        <v>31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26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22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35</v>
      </c>
      <c r="D3634" s="2" t="s">
        <v>450</v>
      </c>
      <c r="E3634" s="2"/>
      <c r="F3634" s="2"/>
      <c r="G3634" s="2"/>
      <c r="H3634" s="2"/>
    </row>
    <row r="3635" spans="2:8">
      <c r="B3635" s="2" t="s">
        <v>4082</v>
      </c>
      <c r="C3635" s="2">
        <v>34</v>
      </c>
      <c r="D3635" s="2" t="s">
        <v>450</v>
      </c>
      <c r="E3635" s="2"/>
      <c r="F3635" s="2"/>
      <c r="G3635" s="2"/>
      <c r="H3635" s="2"/>
    </row>
    <row r="3636" spans="2:8">
      <c r="B3636" s="2" t="s">
        <v>4083</v>
      </c>
      <c r="C3636" s="2">
        <v>33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29</v>
      </c>
      <c r="D3637" s="2" t="s">
        <v>450</v>
      </c>
      <c r="E3637" s="2"/>
      <c r="F3637" s="2"/>
      <c r="G3637" s="2"/>
      <c r="H3637" s="2"/>
    </row>
    <row r="3638" spans="2:8">
      <c r="B3638" s="2" t="s">
        <v>4085</v>
      </c>
      <c r="C3638" s="2">
        <v>9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15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18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19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17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9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26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29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29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31</v>
      </c>
      <c r="D3647" s="2" t="s">
        <v>450</v>
      </c>
      <c r="E3647" s="2"/>
      <c r="F3647" s="2"/>
      <c r="G3647" s="2"/>
      <c r="H3647" s="2"/>
    </row>
    <row r="3648" spans="2:8">
      <c r="B3648" s="2" t="s">
        <v>4095</v>
      </c>
      <c r="C3648" s="2">
        <v>31</v>
      </c>
      <c r="D3648" s="2" t="s">
        <v>450</v>
      </c>
      <c r="E3648" s="2"/>
      <c r="F3648" s="2"/>
      <c r="G3648" s="2"/>
      <c r="H3648" s="2"/>
    </row>
    <row r="3649" spans="2:8">
      <c r="B3649" s="2" t="s">
        <v>4096</v>
      </c>
      <c r="C3649" s="2">
        <v>28</v>
      </c>
      <c r="D3649" s="2" t="s">
        <v>450</v>
      </c>
      <c r="E3649" s="2"/>
      <c r="F3649" s="2"/>
      <c r="G3649" s="2"/>
      <c r="H3649" s="2"/>
    </row>
    <row r="3650" spans="2:8">
      <c r="B3650" s="2" t="s">
        <v>4097</v>
      </c>
      <c r="C3650" s="2">
        <v>25</v>
      </c>
      <c r="D3650" s="2" t="s">
        <v>450</v>
      </c>
      <c r="E3650" s="2"/>
      <c r="F3650" s="2"/>
      <c r="G3650" s="2"/>
      <c r="H3650" s="2"/>
    </row>
    <row r="3651" spans="2:8">
      <c r="B3651" s="2" t="s">
        <v>4098</v>
      </c>
      <c r="C3651" s="2">
        <v>24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25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25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24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30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34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33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25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34</v>
      </c>
      <c r="D3660" s="2" t="s">
        <v>450</v>
      </c>
      <c r="E3660" s="2"/>
      <c r="F3660" s="2"/>
      <c r="G3660" s="2"/>
      <c r="H3660" s="2"/>
    </row>
    <row r="3661" spans="2:8">
      <c r="B3661" s="2" t="s">
        <v>4108</v>
      </c>
      <c r="C3661" s="2">
        <v>38</v>
      </c>
      <c r="D3661" s="2" t="s">
        <v>450</v>
      </c>
      <c r="E3661" s="2"/>
      <c r="F3661" s="2"/>
      <c r="G3661" s="2"/>
      <c r="H3661" s="2"/>
    </row>
    <row r="3662" spans="2:8">
      <c r="B3662" s="2" t="s">
        <v>4109</v>
      </c>
      <c r="C3662" s="2">
        <v>36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34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26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28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35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32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25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25</v>
      </c>
      <c r="D3669" s="2" t="s">
        <v>450</v>
      </c>
      <c r="E3669" s="2"/>
      <c r="F3669" s="2"/>
      <c r="G3669" s="2"/>
      <c r="H3669" s="2"/>
    </row>
    <row r="3670" spans="2:8">
      <c r="B3670" s="2" t="s">
        <v>4117</v>
      </c>
      <c r="C3670" s="2">
        <v>21</v>
      </c>
      <c r="D3670" s="2" t="s">
        <v>450</v>
      </c>
      <c r="E3670" s="2"/>
      <c r="F3670" s="2"/>
      <c r="G3670" s="2"/>
      <c r="H3670" s="2"/>
    </row>
    <row r="3671" spans="2:8">
      <c r="B3671" s="2" t="s">
        <v>4118</v>
      </c>
      <c r="C3671" s="2">
        <v>32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34</v>
      </c>
      <c r="D3672" s="2" t="s">
        <v>450</v>
      </c>
      <c r="E3672" s="2"/>
      <c r="F3672" s="2"/>
      <c r="G3672" s="2"/>
      <c r="H3672" s="2"/>
    </row>
    <row r="3673" spans="2:8">
      <c r="B3673" s="2" t="s">
        <v>4120</v>
      </c>
      <c r="C3673" s="2">
        <v>33</v>
      </c>
      <c r="D3673" s="2" t="s">
        <v>450</v>
      </c>
      <c r="E3673" s="2"/>
      <c r="F3673" s="2"/>
      <c r="G3673" s="2"/>
      <c r="H3673" s="2"/>
    </row>
    <row r="3674" spans="2:8">
      <c r="B3674" s="2" t="s">
        <v>4121</v>
      </c>
      <c r="C3674" s="2">
        <v>31</v>
      </c>
      <c r="D3674" s="2" t="s">
        <v>450</v>
      </c>
      <c r="E3674" s="2"/>
      <c r="F3674" s="2"/>
      <c r="G3674" s="2"/>
      <c r="H3674" s="2"/>
    </row>
    <row r="3675" spans="2:8">
      <c r="B3675" s="2" t="s">
        <v>4122</v>
      </c>
      <c r="C3675" s="2">
        <v>34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37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36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27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28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26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25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23</v>
      </c>
      <c r="D3682" s="2" t="s">
        <v>450</v>
      </c>
      <c r="E3682" s="2"/>
      <c r="F3682" s="2"/>
      <c r="G3682" s="2"/>
      <c r="H3682" s="2"/>
    </row>
    <row r="3683" spans="2:8">
      <c r="B3683" s="2" t="s">
        <v>4130</v>
      </c>
      <c r="C3683" s="2">
        <v>19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19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23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20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26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25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24</v>
      </c>
      <c r="D3689" s="2" t="s">
        <v>450</v>
      </c>
      <c r="E3689" s="2"/>
      <c r="F3689" s="2"/>
      <c r="G3689" s="2"/>
      <c r="H3689" s="2"/>
    </row>
    <row r="3690" spans="2:8">
      <c r="B3690" s="2" t="s">
        <v>4137</v>
      </c>
      <c r="C3690" s="2">
        <v>29</v>
      </c>
      <c r="D3690" s="2" t="s">
        <v>450</v>
      </c>
      <c r="E3690" s="2"/>
      <c r="F3690" s="2"/>
      <c r="G3690" s="2"/>
      <c r="H3690" s="2"/>
    </row>
    <row r="3691" spans="2:8">
      <c r="B3691" s="2" t="s">
        <v>4138</v>
      </c>
      <c r="C3691" s="2">
        <v>30</v>
      </c>
      <c r="D3691" s="2" t="s">
        <v>450</v>
      </c>
      <c r="E3691" s="2"/>
      <c r="F3691" s="2"/>
      <c r="G3691" s="2"/>
      <c r="H3691" s="2"/>
    </row>
    <row r="3692" spans="2:8">
      <c r="B3692" s="2" t="s">
        <v>4139</v>
      </c>
      <c r="C3692" s="2">
        <v>30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27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29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30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28</v>
      </c>
      <c r="D3696" s="2" t="s">
        <v>450</v>
      </c>
      <c r="E3696" s="2"/>
      <c r="F3696" s="2"/>
      <c r="G3696" s="2"/>
      <c r="H3696" s="2"/>
    </row>
    <row r="3697" spans="2:8">
      <c r="B3697" s="2" t="s">
        <v>4144</v>
      </c>
      <c r="C3697" s="2">
        <v>25</v>
      </c>
      <c r="D3697" s="2" t="s">
        <v>450</v>
      </c>
      <c r="E3697" s="2"/>
      <c r="F3697" s="2"/>
      <c r="G3697" s="2"/>
      <c r="H3697" s="2"/>
    </row>
    <row r="3698" spans="2:8">
      <c r="B3698" s="2" t="s">
        <v>4145</v>
      </c>
      <c r="C3698" s="2">
        <v>21</v>
      </c>
      <c r="D3698" s="2" t="s">
        <v>450</v>
      </c>
      <c r="E3698" s="2"/>
      <c r="F3698" s="2"/>
      <c r="G3698" s="2"/>
      <c r="H3698" s="2"/>
    </row>
    <row r="3699" spans="2:8">
      <c r="B3699" s="2" t="s">
        <v>4146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22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20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17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15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28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29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28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26</v>
      </c>
      <c r="D3708" s="2" t="s">
        <v>450</v>
      </c>
      <c r="E3708" s="2"/>
      <c r="F3708" s="2"/>
      <c r="G3708" s="2"/>
      <c r="H3708" s="2"/>
    </row>
    <row r="3709" spans="2:8">
      <c r="B3709" s="2" t="s">
        <v>4156</v>
      </c>
      <c r="C3709" s="2">
        <v>23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38</v>
      </c>
      <c r="D3710" s="2" t="s">
        <v>450</v>
      </c>
      <c r="E3710" s="2"/>
      <c r="F3710" s="2"/>
      <c r="G3710" s="2"/>
      <c r="H3710" s="2"/>
    </row>
    <row r="3711" spans="2:8">
      <c r="B3711" s="2" t="s">
        <v>4158</v>
      </c>
      <c r="C3711" s="2">
        <v>40</v>
      </c>
      <c r="D3711" s="2" t="s">
        <v>450</v>
      </c>
      <c r="E3711" s="2"/>
      <c r="F3711" s="2"/>
      <c r="G3711" s="2"/>
      <c r="H3711" s="2"/>
    </row>
    <row r="3712" spans="2:8">
      <c r="B3712" s="2" t="s">
        <v>4159</v>
      </c>
      <c r="C3712" s="2">
        <v>38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31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33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31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27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20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18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19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21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21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21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34</v>
      </c>
      <c r="D3723" s="2" t="s">
        <v>450</v>
      </c>
      <c r="E3723" s="2"/>
      <c r="F3723" s="2"/>
      <c r="G3723" s="2"/>
      <c r="H3723" s="2"/>
    </row>
    <row r="3724" spans="2:8">
      <c r="B3724" s="2" t="s">
        <v>4171</v>
      </c>
      <c r="C3724" s="2">
        <v>33</v>
      </c>
      <c r="D3724" s="2" t="s">
        <v>450</v>
      </c>
      <c r="E3724" s="2"/>
      <c r="F3724" s="2"/>
      <c r="G3724" s="2"/>
      <c r="H3724" s="2"/>
    </row>
    <row r="3725" spans="2:8">
      <c r="B3725" s="2" t="s">
        <v>4172</v>
      </c>
      <c r="C3725" s="2">
        <v>32</v>
      </c>
      <c r="D3725" s="2" t="s">
        <v>450</v>
      </c>
      <c r="E3725" s="2"/>
      <c r="F3725" s="2"/>
      <c r="G3725" s="2"/>
      <c r="H3725" s="2"/>
    </row>
    <row r="3726" spans="2:8">
      <c r="B3726" s="2" t="s">
        <v>4173</v>
      </c>
      <c r="C3726" s="2">
        <v>29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30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31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31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29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29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29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28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26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25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24</v>
      </c>
      <c r="D3737" s="2" t="s">
        <v>450</v>
      </c>
      <c r="E3737" s="2"/>
      <c r="F3737" s="2"/>
      <c r="G3737" s="2"/>
      <c r="H3737" s="2"/>
    </row>
    <row r="3738" spans="2:8">
      <c r="B3738" s="2" t="s">
        <v>4185</v>
      </c>
      <c r="C3738" s="2">
        <v>23</v>
      </c>
      <c r="D3738" s="2" t="s">
        <v>450</v>
      </c>
      <c r="E3738" s="2"/>
      <c r="F3738" s="2"/>
      <c r="G3738" s="2"/>
      <c r="H3738" s="2"/>
    </row>
    <row r="3739" spans="2:8">
      <c r="B3739" s="2" t="s">
        <v>4186</v>
      </c>
      <c r="C3739" s="2">
        <v>22</v>
      </c>
      <c r="D3739" s="2" t="s">
        <v>450</v>
      </c>
      <c r="E3739" s="2"/>
      <c r="F3739" s="2"/>
      <c r="G3739" s="2"/>
      <c r="H3739" s="2"/>
    </row>
    <row r="3740" spans="2:8">
      <c r="B3740" s="2" t="s">
        <v>4187</v>
      </c>
      <c r="C3740" s="2">
        <v>31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33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33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30</v>
      </c>
      <c r="D3743" s="2" t="s">
        <v>450</v>
      </c>
      <c r="E3743" s="2"/>
      <c r="F3743" s="2"/>
      <c r="G3743" s="2"/>
      <c r="H3743" s="2"/>
    </row>
    <row r="3744" spans="2:8">
      <c r="B3744" s="2" t="s">
        <v>4191</v>
      </c>
      <c r="C3744" s="2">
        <v>32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30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28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21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29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31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30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29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25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27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26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38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37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34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27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28</v>
      </c>
      <c r="D3759" s="2" t="s">
        <v>450</v>
      </c>
      <c r="E3759" s="2"/>
      <c r="F3759" s="2"/>
      <c r="G3759" s="2"/>
      <c r="H3759" s="2"/>
    </row>
    <row r="3760" spans="2:8">
      <c r="B3760" s="2" t="s">
        <v>4207</v>
      </c>
      <c r="C3760" s="2">
        <v>27</v>
      </c>
      <c r="D3760" s="2" t="s">
        <v>450</v>
      </c>
      <c r="E3760" s="2"/>
      <c r="F3760" s="2"/>
      <c r="G3760" s="2"/>
      <c r="H3760" s="2"/>
    </row>
    <row r="3761" spans="2:8">
      <c r="B3761" s="2" t="s">
        <v>4208</v>
      </c>
      <c r="C3761" s="2">
        <v>26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25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25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32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32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33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28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31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32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30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26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24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28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28</v>
      </c>
      <c r="D3774" s="2" t="s">
        <v>450</v>
      </c>
      <c r="E3774" s="2"/>
      <c r="F3774" s="2"/>
      <c r="G3774" s="2"/>
      <c r="H3774" s="2"/>
    </row>
    <row r="3775" spans="2:8">
      <c r="B3775" s="2" t="s">
        <v>4222</v>
      </c>
      <c r="C3775" s="2">
        <v>27</v>
      </c>
      <c r="D3775" s="2" t="s">
        <v>450</v>
      </c>
      <c r="E3775" s="2"/>
      <c r="F3775" s="2"/>
      <c r="G3775" s="2"/>
      <c r="H3775" s="2"/>
    </row>
    <row r="3776" spans="2:8">
      <c r="B3776" s="2" t="s">
        <v>4223</v>
      </c>
      <c r="C3776" s="2">
        <v>24</v>
      </c>
      <c r="D3776" s="2" t="s">
        <v>450</v>
      </c>
      <c r="E3776" s="2"/>
      <c r="F3776" s="2"/>
      <c r="G3776" s="2"/>
      <c r="H3776" s="2"/>
    </row>
    <row r="3777" spans="2:8">
      <c r="B3777" s="2" t="s">
        <v>4224</v>
      </c>
      <c r="C3777" s="2">
        <v>9</v>
      </c>
      <c r="D3777" s="2" t="s">
        <v>450</v>
      </c>
      <c r="E3777" s="2"/>
      <c r="F3777" s="2"/>
      <c r="G3777" s="2"/>
      <c r="H3777" s="2"/>
    </row>
    <row r="3778" spans="2:8">
      <c r="B3778" s="2" t="s">
        <v>4225</v>
      </c>
      <c r="C3778" s="2">
        <v>36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17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23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23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9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21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18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11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30</v>
      </c>
      <c r="D3787" s="2" t="s">
        <v>450</v>
      </c>
      <c r="E3787" s="2"/>
      <c r="F3787" s="2"/>
      <c r="G3787" s="2"/>
      <c r="H3787" s="2"/>
    </row>
    <row r="3788" spans="2:8">
      <c r="B3788" s="2" t="s">
        <v>4235</v>
      </c>
      <c r="C3788" s="2">
        <v>26</v>
      </c>
      <c r="D3788" s="2" t="s">
        <v>450</v>
      </c>
      <c r="E3788" s="2"/>
      <c r="F3788" s="2"/>
      <c r="G3788" s="2"/>
      <c r="H3788" s="2"/>
    </row>
    <row r="3789" spans="2:8">
      <c r="B3789" s="2" t="s">
        <v>4236</v>
      </c>
      <c r="C3789" s="2">
        <v>24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24</v>
      </c>
      <c r="D3790" s="2" t="s">
        <v>450</v>
      </c>
      <c r="E3790" s="2"/>
      <c r="F3790" s="2"/>
      <c r="G3790" s="2"/>
      <c r="H3790" s="2"/>
    </row>
    <row r="3791" spans="2:8">
      <c r="B3791" s="2" t="s">
        <v>4238</v>
      </c>
      <c r="C3791" s="2">
        <v>16</v>
      </c>
      <c r="D3791" s="2" t="s">
        <v>450</v>
      </c>
      <c r="E3791" s="2"/>
      <c r="F3791" s="2"/>
      <c r="G3791" s="2"/>
      <c r="H3791" s="2"/>
    </row>
    <row r="3792" spans="2:8">
      <c r="B3792" s="2" t="s">
        <v>4239</v>
      </c>
      <c r="C3792" s="2">
        <v>17</v>
      </c>
      <c r="D3792" s="2" t="s">
        <v>450</v>
      </c>
      <c r="E3792" s="2"/>
      <c r="F3792" s="2"/>
      <c r="G3792" s="2"/>
      <c r="H3792" s="2"/>
    </row>
    <row r="3793" spans="2:8">
      <c r="B3793" s="2" t="s">
        <v>4240</v>
      </c>
      <c r="C3793" s="2">
        <v>17</v>
      </c>
      <c r="D3793" s="2" t="s">
        <v>450</v>
      </c>
      <c r="E3793" s="2"/>
      <c r="F3793" s="2"/>
      <c r="G3793" s="2"/>
      <c r="H3793" s="2"/>
    </row>
    <row r="3794" spans="2:8">
      <c r="B3794" s="2" t="s">
        <v>4241</v>
      </c>
      <c r="C3794" s="2">
        <v>17</v>
      </c>
      <c r="D3794" s="2" t="s">
        <v>450</v>
      </c>
      <c r="E3794" s="2"/>
      <c r="F3794" s="2"/>
      <c r="G3794" s="2"/>
      <c r="H3794" s="2"/>
    </row>
    <row r="3795" spans="2:8">
      <c r="B3795" s="2" t="s">
        <v>4242</v>
      </c>
      <c r="C3795" s="2">
        <v>32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31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29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31</v>
      </c>
      <c r="D3798" s="2" t="s">
        <v>450</v>
      </c>
      <c r="E3798" s="2"/>
      <c r="F3798" s="2"/>
      <c r="G3798" s="2"/>
      <c r="H3798" s="2"/>
    </row>
    <row r="3799" spans="2:8">
      <c r="B3799" s="2" t="s">
        <v>4246</v>
      </c>
      <c r="C3799" s="2">
        <v>33</v>
      </c>
      <c r="D3799" s="2" t="s">
        <v>450</v>
      </c>
      <c r="E3799" s="2"/>
      <c r="F3799" s="2"/>
      <c r="G3799" s="2"/>
      <c r="H3799" s="2"/>
    </row>
    <row r="3800" spans="2:8">
      <c r="B3800" s="2" t="s">
        <v>4247</v>
      </c>
      <c r="C3800" s="2">
        <v>31</v>
      </c>
      <c r="D3800" s="2" t="s">
        <v>450</v>
      </c>
      <c r="E3800" s="2"/>
      <c r="F3800" s="2"/>
      <c r="G3800" s="2"/>
      <c r="H3800" s="2"/>
    </row>
    <row r="3801" spans="2:8">
      <c r="B3801" s="2" t="s">
        <v>4248</v>
      </c>
      <c r="C3801" s="2">
        <v>28</v>
      </c>
      <c r="D3801" s="2" t="s">
        <v>450</v>
      </c>
      <c r="E3801" s="2"/>
      <c r="F3801" s="2"/>
      <c r="G3801" s="2"/>
      <c r="H3801" s="2"/>
    </row>
    <row r="3802" spans="2:8">
      <c r="B3802" s="2" t="s">
        <v>4249</v>
      </c>
      <c r="C3802" s="2">
        <v>23</v>
      </c>
      <c r="D3802" s="2" t="s">
        <v>450</v>
      </c>
      <c r="E3802" s="2"/>
      <c r="F3802" s="2"/>
      <c r="G3802" s="2"/>
      <c r="H3802" s="2"/>
    </row>
    <row r="3803" spans="2:8">
      <c r="B3803" s="2" t="s">
        <v>4250</v>
      </c>
      <c r="C3803" s="2">
        <v>26</v>
      </c>
      <c r="D3803" s="2" t="s">
        <v>450</v>
      </c>
      <c r="E3803" s="2"/>
      <c r="F3803" s="2"/>
      <c r="G3803" s="2"/>
      <c r="H3803" s="2"/>
    </row>
    <row r="3804" spans="2:8">
      <c r="B3804" s="2" t="s">
        <v>4251</v>
      </c>
      <c r="C3804" s="2">
        <v>24</v>
      </c>
      <c r="D3804" s="2" t="s">
        <v>450</v>
      </c>
      <c r="E3804" s="2"/>
      <c r="F3804" s="2"/>
      <c r="G3804" s="2"/>
      <c r="H3804" s="2"/>
    </row>
    <row r="3805" spans="2:8">
      <c r="B3805" s="2" t="s">
        <v>4252</v>
      </c>
      <c r="C3805" s="2">
        <v>23</v>
      </c>
      <c r="D3805" s="2" t="s">
        <v>450</v>
      </c>
      <c r="E3805" s="2"/>
      <c r="F3805" s="2"/>
      <c r="G3805" s="2"/>
      <c r="H3805" s="2"/>
    </row>
    <row r="3806" spans="2:8">
      <c r="B3806" s="2" t="s">
        <v>4253</v>
      </c>
      <c r="C3806" s="2">
        <v>22</v>
      </c>
      <c r="D3806" s="2" t="s">
        <v>450</v>
      </c>
      <c r="E3806" s="2"/>
      <c r="F3806" s="2"/>
      <c r="G3806" s="2"/>
      <c r="H3806" s="2"/>
    </row>
    <row r="3807" spans="2:8">
      <c r="B3807" s="2" t="s">
        <v>4254</v>
      </c>
      <c r="C3807" s="2">
        <v>19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21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10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9</v>
      </c>
      <c r="D3810" s="2" t="s">
        <v>450</v>
      </c>
      <c r="E3810" s="2"/>
      <c r="F3810" s="2"/>
      <c r="G3810" s="2"/>
      <c r="H3810" s="2"/>
    </row>
    <row r="3811" spans="2:8">
      <c r="B3811" s="2" t="s">
        <v>4258</v>
      </c>
      <c r="C3811" s="2">
        <v>15</v>
      </c>
      <c r="D3811" s="2" t="s">
        <v>450</v>
      </c>
      <c r="E3811" s="2"/>
      <c r="F3811" s="2"/>
      <c r="G3811" s="2"/>
      <c r="H3811" s="2"/>
    </row>
    <row r="3812" spans="2:8">
      <c r="B3812" s="2" t="s">
        <v>4259</v>
      </c>
      <c r="C3812" s="2">
        <v>16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17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20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21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22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15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14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15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12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7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41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43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40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28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30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32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29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36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37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35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34</v>
      </c>
      <c r="D3832" s="2" t="s">
        <v>450</v>
      </c>
      <c r="E3832" s="2"/>
      <c r="F3832" s="2"/>
      <c r="G3832" s="2"/>
      <c r="H3832" s="2"/>
    </row>
    <row r="3833" spans="2:8">
      <c r="B3833" s="2" t="s">
        <v>4280</v>
      </c>
      <c r="C3833" s="2">
        <v>35</v>
      </c>
      <c r="D3833" s="2" t="s">
        <v>450</v>
      </c>
      <c r="E3833" s="2"/>
      <c r="F3833" s="2"/>
      <c r="G3833" s="2"/>
      <c r="H3833" s="2"/>
    </row>
    <row r="3834" spans="2:8">
      <c r="B3834" s="2" t="s">
        <v>4281</v>
      </c>
      <c r="C3834" s="2">
        <v>33</v>
      </c>
      <c r="D3834" s="2" t="s">
        <v>450</v>
      </c>
      <c r="E3834" s="2"/>
      <c r="F3834" s="2"/>
      <c r="G3834" s="2"/>
      <c r="H3834" s="2"/>
    </row>
    <row r="3835" spans="2:8">
      <c r="B3835" s="2" t="s">
        <v>4282</v>
      </c>
      <c r="C3835" s="2">
        <v>30</v>
      </c>
      <c r="D3835" s="2" t="s">
        <v>450</v>
      </c>
      <c r="E3835" s="2"/>
      <c r="F3835" s="2"/>
      <c r="G3835" s="2"/>
      <c r="H3835" s="2"/>
    </row>
    <row r="3836" spans="2:8">
      <c r="B3836" s="2" t="s">
        <v>4283</v>
      </c>
      <c r="C3836" s="2">
        <v>33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37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38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38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38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33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33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35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28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29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30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28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26</v>
      </c>
      <c r="D3849" s="2" t="s">
        <v>450</v>
      </c>
      <c r="E3849" s="2"/>
      <c r="F3849" s="2"/>
      <c r="G3849" s="2"/>
      <c r="H3849" s="2"/>
    </row>
    <row r="3850" spans="2:8">
      <c r="B3850" s="2" t="s">
        <v>4297</v>
      </c>
      <c r="C3850" s="2">
        <v>29</v>
      </c>
      <c r="D3850" s="2" t="s">
        <v>450</v>
      </c>
      <c r="E3850" s="2"/>
      <c r="F3850" s="2"/>
      <c r="G3850" s="2"/>
      <c r="H3850" s="2"/>
    </row>
    <row r="3851" spans="2:8">
      <c r="B3851" s="2" t="s">
        <v>4298</v>
      </c>
      <c r="C3851" s="2">
        <v>28</v>
      </c>
      <c r="D3851" s="2" t="s">
        <v>450</v>
      </c>
      <c r="E3851" s="2"/>
      <c r="F3851" s="2"/>
      <c r="G3851" s="2"/>
      <c r="H3851" s="2"/>
    </row>
    <row r="3852" spans="2:8">
      <c r="B3852" s="2" t="s">
        <v>4299</v>
      </c>
      <c r="C3852" s="2">
        <v>27</v>
      </c>
      <c r="D3852" s="2" t="s">
        <v>450</v>
      </c>
      <c r="E3852" s="2"/>
      <c r="F3852" s="2"/>
      <c r="G3852" s="2"/>
      <c r="H3852" s="2"/>
    </row>
    <row r="3853" spans="2:8">
      <c r="B3853" s="2" t="s">
        <v>4300</v>
      </c>
      <c r="C3853" s="2">
        <v>25</v>
      </c>
      <c r="D3853" s="2" t="s">
        <v>450</v>
      </c>
      <c r="E3853" s="2"/>
      <c r="F3853" s="2"/>
      <c r="G3853" s="2"/>
      <c r="H3853" s="2"/>
    </row>
    <row r="3854" spans="2:8">
      <c r="B3854" s="2" t="s">
        <v>4301</v>
      </c>
      <c r="C3854" s="2">
        <v>33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35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34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29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27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28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26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26</v>
      </c>
      <c r="D3861" s="2" t="s">
        <v>450</v>
      </c>
      <c r="E3861" s="2"/>
      <c r="F3861" s="2"/>
      <c r="G3861" s="2"/>
      <c r="H3861" s="2"/>
    </row>
    <row r="3862" spans="2:8">
      <c r="B3862" s="2" t="s">
        <v>4309</v>
      </c>
      <c r="C3862" s="2">
        <v>28</v>
      </c>
      <c r="D3862" s="2" t="s">
        <v>450</v>
      </c>
      <c r="E3862" s="2"/>
      <c r="F3862" s="2"/>
      <c r="G3862" s="2"/>
      <c r="H3862" s="2"/>
    </row>
    <row r="3863" spans="2:8">
      <c r="B3863" s="2" t="s">
        <v>4310</v>
      </c>
      <c r="C3863" s="2">
        <v>28</v>
      </c>
      <c r="D3863" s="2" t="s">
        <v>450</v>
      </c>
      <c r="E3863" s="2"/>
      <c r="F3863" s="2"/>
      <c r="G3863" s="2"/>
      <c r="H3863" s="2"/>
    </row>
    <row r="3864" spans="2:8">
      <c r="B3864" s="2" t="s">
        <v>4311</v>
      </c>
      <c r="C3864" s="2">
        <v>27</v>
      </c>
      <c r="D3864" s="2" t="s">
        <v>450</v>
      </c>
      <c r="E3864" s="2"/>
      <c r="F3864" s="2"/>
      <c r="G3864" s="2"/>
      <c r="H3864" s="2"/>
    </row>
    <row r="3865" spans="2:8">
      <c r="B3865" s="2" t="s">
        <v>4312</v>
      </c>
      <c r="C3865" s="2">
        <v>25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27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29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30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30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30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32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35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32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38</v>
      </c>
      <c r="D3874" s="2" t="s">
        <v>450</v>
      </c>
      <c r="E3874" s="2"/>
      <c r="F3874" s="2"/>
      <c r="G3874" s="2"/>
      <c r="H3874" s="2"/>
    </row>
    <row r="3875" spans="2:8">
      <c r="B3875" s="2" t="s">
        <v>4322</v>
      </c>
      <c r="C3875" s="2">
        <v>37</v>
      </c>
      <c r="D3875" s="2" t="s">
        <v>450</v>
      </c>
      <c r="E3875" s="2"/>
      <c r="F3875" s="2"/>
      <c r="G3875" s="2"/>
      <c r="H3875" s="2"/>
    </row>
    <row r="3876" spans="2:8">
      <c r="B3876" s="2" t="s">
        <v>4323</v>
      </c>
      <c r="C3876" s="2">
        <v>32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18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12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18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40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43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40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33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32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32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25</v>
      </c>
      <c r="D3886" s="2" t="s">
        <v>450</v>
      </c>
      <c r="E3886" s="2"/>
      <c r="F3886" s="2"/>
      <c r="G3886" s="2"/>
      <c r="H3886" s="2"/>
    </row>
    <row r="3887" spans="2:8">
      <c r="B3887" s="2" t="s">
        <v>4334</v>
      </c>
      <c r="C3887" s="2">
        <v>26</v>
      </c>
      <c r="D3887" s="2" t="s">
        <v>450</v>
      </c>
      <c r="E3887" s="2"/>
      <c r="F3887" s="2"/>
      <c r="G3887" s="2"/>
      <c r="H3887" s="2"/>
    </row>
    <row r="3888" spans="2:8">
      <c r="B3888" s="2" t="s">
        <v>4335</v>
      </c>
      <c r="C3888" s="2">
        <v>25</v>
      </c>
      <c r="D3888" s="2" t="s">
        <v>450</v>
      </c>
      <c r="E3888" s="2"/>
      <c r="F3888" s="2"/>
      <c r="G3888" s="2"/>
      <c r="H3888" s="2"/>
    </row>
    <row r="3889" spans="2:8">
      <c r="B3889" s="2" t="s">
        <v>4336</v>
      </c>
      <c r="C3889" s="2">
        <v>24</v>
      </c>
      <c r="D3889" s="2" t="s">
        <v>450</v>
      </c>
      <c r="E3889" s="2"/>
      <c r="F3889" s="2"/>
      <c r="G3889" s="2"/>
      <c r="H3889" s="2"/>
    </row>
    <row r="3890" spans="2:8">
      <c r="B3890" s="2" t="s">
        <v>4337</v>
      </c>
      <c r="C3890" s="2">
        <v>23</v>
      </c>
      <c r="D3890" s="2" t="s">
        <v>450</v>
      </c>
      <c r="E3890" s="2"/>
      <c r="F3890" s="2"/>
      <c r="G3890" s="2"/>
      <c r="H3890" s="2"/>
    </row>
    <row r="3891" spans="2:8">
      <c r="B3891" s="2" t="s">
        <v>4338</v>
      </c>
      <c r="C3891" s="2">
        <v>31</v>
      </c>
      <c r="D3891" s="2" t="s">
        <v>450</v>
      </c>
      <c r="E3891" s="2"/>
      <c r="F3891" s="2"/>
      <c r="G3891" s="2"/>
      <c r="H3891" s="2"/>
    </row>
    <row r="3892" spans="2:8">
      <c r="B3892" s="2" t="s">
        <v>4339</v>
      </c>
      <c r="C3892" s="2">
        <v>31</v>
      </c>
      <c r="D3892" s="2" t="s">
        <v>450</v>
      </c>
      <c r="E3892" s="2"/>
      <c r="F3892" s="2"/>
      <c r="G3892" s="2"/>
      <c r="H3892" s="2"/>
    </row>
    <row r="3893" spans="2:8">
      <c r="B3893" s="2" t="s">
        <v>4340</v>
      </c>
      <c r="C3893" s="2">
        <v>30</v>
      </c>
      <c r="D3893" s="2" t="s">
        <v>450</v>
      </c>
      <c r="E3893" s="2"/>
      <c r="F3893" s="2"/>
      <c r="G3893" s="2"/>
      <c r="H3893" s="2"/>
    </row>
    <row r="3894" spans="2:8">
      <c r="B3894" s="2" t="s">
        <v>4341</v>
      </c>
      <c r="C3894" s="2">
        <v>24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26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27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29</v>
      </c>
      <c r="D3899" s="2" t="s">
        <v>450</v>
      </c>
      <c r="E3899" s="2"/>
      <c r="F3899" s="2"/>
      <c r="G3899" s="2"/>
      <c r="H3899" s="2"/>
    </row>
    <row r="3900" spans="2:8">
      <c r="B3900" s="2" t="s">
        <v>4347</v>
      </c>
      <c r="C3900" s="2">
        <v>33</v>
      </c>
      <c r="D3900" s="2" t="s">
        <v>450</v>
      </c>
      <c r="E3900" s="2"/>
      <c r="F3900" s="2"/>
      <c r="G3900" s="2"/>
      <c r="H3900" s="2"/>
    </row>
    <row r="3901" spans="2:8">
      <c r="B3901" s="2" t="s">
        <v>4348</v>
      </c>
      <c r="C3901" s="2">
        <v>29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32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34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33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31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29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29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17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21</v>
      </c>
      <c r="D3911" s="2" t="s">
        <v>450</v>
      </c>
      <c r="E3911" s="2"/>
      <c r="F3911" s="2"/>
      <c r="G3911" s="2"/>
      <c r="H3911" s="2"/>
    </row>
    <row r="3912" spans="2:8">
      <c r="B3912" s="2" t="s">
        <v>4359</v>
      </c>
      <c r="C3912" s="2">
        <v>24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27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28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31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31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29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33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35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33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31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32</v>
      </c>
      <c r="D3922" s="2" t="s">
        <v>450</v>
      </c>
      <c r="E3922" s="2"/>
      <c r="F3922" s="2"/>
      <c r="G3922" s="2"/>
      <c r="H3922" s="2"/>
    </row>
    <row r="3923" spans="2:8">
      <c r="B3923" s="2" t="s">
        <v>4370</v>
      </c>
      <c r="C3923" s="2">
        <v>33</v>
      </c>
      <c r="D3923" s="2" t="s">
        <v>450</v>
      </c>
      <c r="E3923" s="2"/>
      <c r="F3923" s="2"/>
      <c r="G3923" s="2"/>
      <c r="H3923" s="2"/>
    </row>
    <row r="3924" spans="2:8">
      <c r="B3924" s="2" t="s">
        <v>4371</v>
      </c>
      <c r="C3924" s="2">
        <v>33</v>
      </c>
      <c r="D3924" s="2" t="s">
        <v>450</v>
      </c>
      <c r="E3924" s="2"/>
      <c r="F3924" s="2"/>
      <c r="G3924" s="2"/>
      <c r="H3924" s="2"/>
    </row>
    <row r="3925" spans="2:8">
      <c r="B3925" s="2" t="s">
        <v>4372</v>
      </c>
      <c r="C3925" s="2">
        <v>31</v>
      </c>
      <c r="D3925" s="2" t="s">
        <v>450</v>
      </c>
      <c r="E3925" s="2"/>
      <c r="F3925" s="2"/>
      <c r="G3925" s="2"/>
      <c r="H3925" s="2"/>
    </row>
    <row r="3926" spans="2:8">
      <c r="B3926" s="2" t="s">
        <v>4373</v>
      </c>
      <c r="C3926" s="2">
        <v>18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18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22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24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34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35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35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31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33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33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29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30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30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30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26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14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9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13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22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26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21</v>
      </c>
      <c r="D3947" s="2" t="s">
        <v>450</v>
      </c>
      <c r="E3947" s="2"/>
      <c r="F3947" s="2"/>
      <c r="G3947" s="2"/>
      <c r="H3947" s="2"/>
    </row>
    <row r="3948" spans="2:8">
      <c r="B3948" s="2" t="s">
        <v>4395</v>
      </c>
      <c r="C3948" s="2">
        <v>22</v>
      </c>
      <c r="D3948" s="2" t="s">
        <v>450</v>
      </c>
      <c r="E3948" s="2"/>
      <c r="F3948" s="2"/>
      <c r="G3948" s="2"/>
      <c r="H3948" s="2"/>
    </row>
    <row r="3949" spans="2:8">
      <c r="B3949" s="2" t="s">
        <v>4396</v>
      </c>
      <c r="C3949" s="2">
        <v>21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20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18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17</v>
      </c>
      <c r="D3952" s="2" t="s">
        <v>450</v>
      </c>
      <c r="E3952" s="2"/>
      <c r="F3952" s="2"/>
      <c r="G3952" s="2"/>
      <c r="H3952" s="2"/>
    </row>
    <row r="3953" spans="2:8">
      <c r="B3953" s="2" t="s">
        <v>4400</v>
      </c>
      <c r="C3953" s="2">
        <v>36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36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33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27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27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28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28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27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32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37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35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33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31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35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33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30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31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37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36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34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37</v>
      </c>
      <c r="D3973" s="2" t="s">
        <v>450</v>
      </c>
      <c r="E3973" s="2"/>
      <c r="F3973" s="2"/>
      <c r="G3973" s="2"/>
      <c r="H3973" s="2"/>
    </row>
    <row r="3974" spans="2:8">
      <c r="B3974" s="2" t="s">
        <v>4421</v>
      </c>
      <c r="C3974" s="2">
        <v>37</v>
      </c>
      <c r="D3974" s="2" t="s">
        <v>450</v>
      </c>
      <c r="E3974" s="2"/>
      <c r="F3974" s="2"/>
      <c r="G3974" s="2"/>
      <c r="H3974" s="2"/>
    </row>
    <row r="3975" spans="2:8">
      <c r="B3975" s="2" t="s">
        <v>4422</v>
      </c>
      <c r="C3975" s="2">
        <v>36</v>
      </c>
      <c r="D3975" s="2" t="s">
        <v>450</v>
      </c>
      <c r="E3975" s="2"/>
      <c r="F3975" s="2"/>
      <c r="G3975" s="2"/>
      <c r="H3975" s="2"/>
    </row>
    <row r="3976" spans="2:8">
      <c r="B3976" s="2" t="s">
        <v>4423</v>
      </c>
      <c r="C3976" s="2">
        <v>33</v>
      </c>
      <c r="D3976" s="2" t="s">
        <v>450</v>
      </c>
      <c r="E3976" s="2"/>
      <c r="F3976" s="2"/>
      <c r="G3976" s="2"/>
      <c r="H3976" s="2"/>
    </row>
    <row r="3977" spans="2:8">
      <c r="B3977" s="2" t="s">
        <v>4424</v>
      </c>
      <c r="C3977" s="2">
        <v>14</v>
      </c>
      <c r="D3977" s="2" t="s">
        <v>450</v>
      </c>
      <c r="E3977" s="2"/>
      <c r="F3977" s="2"/>
      <c r="G3977" s="2"/>
      <c r="H3977" s="2"/>
    </row>
    <row r="3978" spans="2:8">
      <c r="B3978" s="2" t="s">
        <v>4425</v>
      </c>
      <c r="C3978" s="2">
        <v>21</v>
      </c>
      <c r="D3978" s="2" t="s">
        <v>450</v>
      </c>
      <c r="E3978" s="2"/>
      <c r="F3978" s="2"/>
      <c r="G3978" s="2"/>
      <c r="H3978" s="2"/>
    </row>
    <row r="3979" spans="2:8">
      <c r="B3979" s="2" t="s">
        <v>4426</v>
      </c>
      <c r="C3979" s="2">
        <v>21</v>
      </c>
      <c r="D3979" s="2" t="s">
        <v>450</v>
      </c>
      <c r="E3979" s="2"/>
      <c r="F3979" s="2"/>
      <c r="G3979" s="2"/>
      <c r="H3979" s="2"/>
    </row>
    <row r="3980" spans="2:8">
      <c r="B3980" s="2" t="s">
        <v>4427</v>
      </c>
      <c r="C3980" s="2">
        <v>23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29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33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34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11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15</v>
      </c>
      <c r="D3986" s="2" t="s">
        <v>450</v>
      </c>
      <c r="E3986" s="2"/>
      <c r="F3986" s="2"/>
      <c r="G3986" s="2"/>
      <c r="H3986" s="2"/>
    </row>
    <row r="3987" spans="2:8">
      <c r="B3987" s="2" t="s">
        <v>4434</v>
      </c>
      <c r="C3987" s="2">
        <v>15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15</v>
      </c>
      <c r="D3988" s="2" t="s">
        <v>450</v>
      </c>
      <c r="E3988" s="2"/>
      <c r="F3988" s="2"/>
      <c r="G3988" s="2"/>
      <c r="H3988" s="2"/>
    </row>
    <row r="3989" spans="2:8">
      <c r="B3989" s="2" t="s">
        <v>4436</v>
      </c>
      <c r="C3989" s="2">
        <v>15</v>
      </c>
      <c r="D3989" s="2" t="s">
        <v>450</v>
      </c>
      <c r="E3989" s="2"/>
      <c r="F3989" s="2"/>
      <c r="G3989" s="2"/>
      <c r="H3989" s="2"/>
    </row>
    <row r="3990" spans="2:8">
      <c r="B3990" s="2" t="s">
        <v>4437</v>
      </c>
      <c r="C3990" s="2">
        <v>15</v>
      </c>
      <c r="D3990" s="2" t="s">
        <v>450</v>
      </c>
      <c r="E3990" s="2"/>
      <c r="F3990" s="2"/>
      <c r="G3990" s="2"/>
      <c r="H3990" s="2"/>
    </row>
    <row r="3991" spans="2:8">
      <c r="B3991" s="2" t="s">
        <v>4438</v>
      </c>
      <c r="C3991" s="2">
        <v>10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26</v>
      </c>
      <c r="D3992" s="2" t="s">
        <v>450</v>
      </c>
      <c r="E3992" s="2"/>
      <c r="F3992" s="2"/>
      <c r="G3992" s="2"/>
      <c r="H3992" s="2"/>
    </row>
    <row r="3993" spans="2:8">
      <c r="B3993" s="2" t="s">
        <v>4440</v>
      </c>
      <c r="C3993" s="2">
        <v>27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24</v>
      </c>
      <c r="D3994" s="2" t="s">
        <v>450</v>
      </c>
      <c r="E3994" s="2"/>
      <c r="F3994" s="2"/>
      <c r="G3994" s="2"/>
      <c r="H3994" s="2"/>
    </row>
    <row r="3995" spans="2:8">
      <c r="B3995" s="2" t="s">
        <v>4442</v>
      </c>
      <c r="C3995" s="2">
        <v>23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23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29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31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30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35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40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42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14</v>
      </c>
      <c r="D4004" s="2" t="s">
        <v>450</v>
      </c>
      <c r="E4004" s="2"/>
      <c r="F4004" s="2"/>
      <c r="G4004" s="2"/>
      <c r="H4004" s="2"/>
    </row>
    <row r="4005" spans="2:8">
      <c r="B4005" s="2" t="s">
        <v>4452</v>
      </c>
      <c r="C4005" s="2">
        <v>15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15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21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21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28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30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16</v>
      </c>
      <c r="D4011" s="2" t="s">
        <v>450</v>
      </c>
      <c r="E4011" s="2"/>
      <c r="F4011" s="2"/>
      <c r="G4011" s="2"/>
      <c r="H4011" s="2"/>
    </row>
    <row r="4012" spans="2:8">
      <c r="B4012" s="2" t="s">
        <v>4459</v>
      </c>
      <c r="C4012" s="2">
        <v>16</v>
      </c>
      <c r="D4012" s="2" t="s">
        <v>450</v>
      </c>
      <c r="E4012" s="2"/>
      <c r="F4012" s="2"/>
      <c r="G4012" s="2"/>
      <c r="H4012" s="2"/>
    </row>
    <row r="4013" spans="2:8">
      <c r="B4013" s="2" t="s">
        <v>4460</v>
      </c>
      <c r="C4013" s="2">
        <v>15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15</v>
      </c>
      <c r="D4014" s="2" t="s">
        <v>450</v>
      </c>
      <c r="E4014" s="2"/>
      <c r="F4014" s="2"/>
      <c r="G4014" s="2"/>
      <c r="H4014" s="2"/>
    </row>
    <row r="4015" spans="2:8">
      <c r="B4015" s="2" t="s">
        <v>4462</v>
      </c>
      <c r="C4015" s="2">
        <v>36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39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34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29</v>
      </c>
      <c r="D4018" s="2" t="s">
        <v>450</v>
      </c>
      <c r="E4018" s="2"/>
      <c r="F4018" s="2"/>
      <c r="G4018" s="2"/>
      <c r="H4018" s="2"/>
    </row>
    <row r="4019" spans="2:8">
      <c r="B4019" s="2" t="s">
        <v>4466</v>
      </c>
      <c r="C4019" s="2">
        <v>29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27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31</v>
      </c>
      <c r="D4021" s="2" t="s">
        <v>450</v>
      </c>
      <c r="E4021" s="2"/>
      <c r="F4021" s="2"/>
      <c r="G4021" s="2"/>
      <c r="H4021" s="2"/>
    </row>
    <row r="4022" spans="2:8">
      <c r="B4022" s="2" t="s">
        <v>4469</v>
      </c>
      <c r="C4022" s="2">
        <v>28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32</v>
      </c>
      <c r="D4023" s="2" t="s">
        <v>450</v>
      </c>
      <c r="E4023" s="2"/>
      <c r="F4023" s="2"/>
      <c r="G4023" s="2"/>
      <c r="H4023" s="2"/>
    </row>
    <row r="4024" spans="2:8">
      <c r="B4024" s="2" t="s">
        <v>4471</v>
      </c>
      <c r="C4024" s="2">
        <v>35</v>
      </c>
      <c r="D4024" s="2" t="s">
        <v>450</v>
      </c>
      <c r="E4024" s="2"/>
      <c r="F4024" s="2"/>
      <c r="G4024" s="2"/>
      <c r="H4024" s="2"/>
    </row>
    <row r="4025" spans="2:8">
      <c r="B4025" s="2" t="s">
        <v>4472</v>
      </c>
      <c r="C4025" s="2">
        <v>35</v>
      </c>
      <c r="D4025" s="2" t="s">
        <v>450</v>
      </c>
      <c r="E4025" s="2"/>
      <c r="F4025" s="2"/>
      <c r="G4025" s="2"/>
      <c r="H4025" s="2"/>
    </row>
    <row r="4026" spans="2:8">
      <c r="B4026" s="2" t="s">
        <v>4473</v>
      </c>
      <c r="C4026" s="2">
        <v>32</v>
      </c>
      <c r="D4026" s="2" t="s">
        <v>450</v>
      </c>
      <c r="E4026" s="2"/>
      <c r="F4026" s="2"/>
      <c r="G4026" s="2"/>
      <c r="H4026" s="2"/>
    </row>
    <row r="4027" spans="2:8">
      <c r="B4027" s="2" t="s">
        <v>4474</v>
      </c>
      <c r="C4027" s="2">
        <v>35</v>
      </c>
      <c r="D4027" s="2" t="s">
        <v>450</v>
      </c>
      <c r="E4027" s="2"/>
      <c r="F4027" s="2"/>
      <c r="G4027" s="2"/>
      <c r="H4027" s="2"/>
    </row>
    <row r="4028" spans="2:8">
      <c r="B4028" s="2" t="s">
        <v>4475</v>
      </c>
      <c r="C4028" s="2">
        <v>36</v>
      </c>
      <c r="D4028" s="2" t="s">
        <v>450</v>
      </c>
      <c r="E4028" s="2"/>
      <c r="F4028" s="2"/>
      <c r="G4028" s="2"/>
      <c r="H4028" s="2"/>
    </row>
    <row r="4029" spans="2:8">
      <c r="B4029" s="2" t="s">
        <v>4476</v>
      </c>
      <c r="C4029" s="2">
        <v>34</v>
      </c>
      <c r="D4029" s="2" t="s">
        <v>450</v>
      </c>
      <c r="E4029" s="2"/>
      <c r="F4029" s="2"/>
      <c r="G4029" s="2"/>
      <c r="H4029" s="2"/>
    </row>
    <row r="4030" spans="2:8">
      <c r="B4030" s="2" t="s">
        <v>4477</v>
      </c>
      <c r="C4030" s="2">
        <v>28</v>
      </c>
      <c r="D4030" s="2" t="s">
        <v>450</v>
      </c>
      <c r="E4030" s="2"/>
      <c r="F4030" s="2"/>
      <c r="G4030" s="2"/>
      <c r="H4030" s="2"/>
    </row>
    <row r="4031" spans="2:8">
      <c r="B4031" s="2" t="s">
        <v>4478</v>
      </c>
      <c r="C4031" s="2">
        <v>17</v>
      </c>
      <c r="D4031" s="2" t="s">
        <v>450</v>
      </c>
      <c r="E4031" s="2"/>
      <c r="F4031" s="2"/>
      <c r="G4031" s="2"/>
      <c r="H4031" s="2"/>
    </row>
    <row r="4032" spans="2:8">
      <c r="B4032" s="2" t="s">
        <v>4479</v>
      </c>
      <c r="C4032" s="2">
        <v>26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26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26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31</v>
      </c>
      <c r="D4036" s="2" t="s">
        <v>450</v>
      </c>
      <c r="E4036" s="2"/>
      <c r="F4036" s="2"/>
      <c r="G4036" s="2"/>
      <c r="H4036" s="2"/>
    </row>
    <row r="4037" spans="2:8">
      <c r="B4037" s="2" t="s">
        <v>4484</v>
      </c>
      <c r="C4037" s="2">
        <v>32</v>
      </c>
      <c r="D4037" s="2" t="s">
        <v>450</v>
      </c>
      <c r="E4037" s="2"/>
      <c r="F4037" s="2"/>
      <c r="G4037" s="2"/>
      <c r="H4037" s="2"/>
    </row>
    <row r="4038" spans="2:8">
      <c r="B4038" s="2" t="s">
        <v>4485</v>
      </c>
      <c r="C4038" s="2">
        <v>29</v>
      </c>
      <c r="D4038" s="2" t="s">
        <v>450</v>
      </c>
      <c r="E4038" s="2"/>
      <c r="F4038" s="2"/>
      <c r="G4038" s="2"/>
      <c r="H4038" s="2"/>
    </row>
    <row r="4039" spans="2:8">
      <c r="B4039" s="2" t="s">
        <v>4486</v>
      </c>
      <c r="C4039" s="2">
        <v>24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35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36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36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13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15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15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13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12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9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8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32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33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32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28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29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12</v>
      </c>
      <c r="D4055" s="2" t="s">
        <v>450</v>
      </c>
      <c r="E4055" s="2"/>
      <c r="F4055" s="2"/>
      <c r="G4055" s="2"/>
      <c r="H4055" s="2"/>
    </row>
    <row r="4056" spans="2:8">
      <c r="B4056" s="2" t="s">
        <v>4503</v>
      </c>
      <c r="C4056" s="2">
        <v>14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15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15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16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15</v>
      </c>
      <c r="D4060" s="2" t="s">
        <v>450</v>
      </c>
      <c r="E4060" s="2"/>
      <c r="F4060" s="2"/>
      <c r="G4060" s="2"/>
      <c r="H4060" s="2"/>
    </row>
    <row r="4061" spans="2:8">
      <c r="B4061" s="2" t="s">
        <v>4508</v>
      </c>
      <c r="C4061" s="2">
        <v>23</v>
      </c>
      <c r="D4061" s="2" t="s">
        <v>450</v>
      </c>
      <c r="E4061" s="2"/>
      <c r="F4061" s="2"/>
      <c r="G4061" s="2"/>
      <c r="H4061" s="2"/>
    </row>
    <row r="4062" spans="2:8">
      <c r="B4062" s="2" t="s">
        <v>4509</v>
      </c>
      <c r="C4062" s="2">
        <v>25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25</v>
      </c>
      <c r="D4063" s="2" t="s">
        <v>450</v>
      </c>
      <c r="E4063" s="2"/>
      <c r="F4063" s="2"/>
      <c r="G4063" s="2"/>
      <c r="H4063" s="2"/>
    </row>
    <row r="4064" spans="2:8">
      <c r="B4064" s="2" t="s">
        <v>4511</v>
      </c>
      <c r="C4064" s="2">
        <v>25</v>
      </c>
      <c r="D4064" s="2" t="s">
        <v>450</v>
      </c>
      <c r="E4064" s="2"/>
      <c r="F4064" s="2"/>
      <c r="G4064" s="2"/>
      <c r="H4064" s="2"/>
    </row>
    <row r="4065" spans="2:8">
      <c r="B4065" s="2" t="s">
        <v>4512</v>
      </c>
      <c r="C4065" s="2">
        <v>25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23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35</v>
      </c>
      <c r="D4067" s="2" t="s">
        <v>450</v>
      </c>
      <c r="E4067" s="2"/>
      <c r="F4067" s="2"/>
      <c r="G4067" s="2"/>
      <c r="H4067" s="2"/>
    </row>
    <row r="4068" spans="2:8">
      <c r="B4068" s="2" t="s">
        <v>4515</v>
      </c>
      <c r="C4068" s="2">
        <v>33</v>
      </c>
      <c r="D4068" s="2" t="s">
        <v>450</v>
      </c>
      <c r="E4068" s="2"/>
      <c r="F4068" s="2"/>
      <c r="G4068" s="2"/>
      <c r="H4068" s="2"/>
    </row>
    <row r="4069" spans="2:8">
      <c r="B4069" s="2" t="s">
        <v>4516</v>
      </c>
      <c r="C4069" s="2">
        <v>36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38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35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33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34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31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28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31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28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32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39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33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35</v>
      </c>
      <c r="D4084" s="2" t="s">
        <v>450</v>
      </c>
      <c r="E4084" s="2"/>
      <c r="F4084" s="2"/>
      <c r="G4084" s="2"/>
      <c r="H4084" s="2"/>
    </row>
    <row r="4085" spans="2:8">
      <c r="B4085" s="2" t="s">
        <v>4532</v>
      </c>
      <c r="C4085" s="2">
        <v>36</v>
      </c>
      <c r="D4085" s="2" t="s">
        <v>450</v>
      </c>
      <c r="E4085" s="2"/>
      <c r="F4085" s="2"/>
      <c r="G4085" s="2"/>
      <c r="H4085" s="2"/>
    </row>
    <row r="4086" spans="2:8">
      <c r="B4086" s="2" t="s">
        <v>4533</v>
      </c>
      <c r="C4086" s="2">
        <v>34</v>
      </c>
      <c r="D4086" s="2" t="s">
        <v>450</v>
      </c>
      <c r="E4086" s="2"/>
      <c r="F4086" s="2"/>
      <c r="G4086" s="2"/>
      <c r="H4086" s="2"/>
    </row>
    <row r="4087" spans="2:8">
      <c r="B4087" s="2" t="s">
        <v>4534</v>
      </c>
      <c r="C4087" s="2">
        <v>9</v>
      </c>
      <c r="D4087" s="2" t="s">
        <v>450</v>
      </c>
      <c r="E4087" s="2"/>
      <c r="F4087" s="2"/>
      <c r="G4087" s="2"/>
      <c r="H4087" s="2"/>
    </row>
    <row r="4088" spans="2:8">
      <c r="B4088" s="2" t="s">
        <v>4535</v>
      </c>
      <c r="C4088" s="2">
        <v>30</v>
      </c>
      <c r="D4088" s="2" t="s">
        <v>450</v>
      </c>
      <c r="E4088" s="2"/>
      <c r="F4088" s="2"/>
      <c r="G4088" s="2"/>
      <c r="H4088" s="2"/>
    </row>
    <row r="4089" spans="2:8">
      <c r="B4089" s="2" t="s">
        <v>4536</v>
      </c>
      <c r="C4089" s="2">
        <v>23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24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25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24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25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27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26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23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24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23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26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26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26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27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26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12</v>
      </c>
      <c r="D4105" s="2" t="s">
        <v>450</v>
      </c>
      <c r="E4105" s="2"/>
      <c r="F4105" s="2"/>
      <c r="G4105" s="2"/>
      <c r="H4105" s="2"/>
    </row>
    <row r="4106" spans="2:8">
      <c r="B4106" s="2" t="s">
        <v>4553</v>
      </c>
      <c r="C4106" s="2">
        <v>15</v>
      </c>
      <c r="D4106" s="2" t="s">
        <v>450</v>
      </c>
      <c r="E4106" s="2"/>
      <c r="F4106" s="2"/>
      <c r="G4106" s="2"/>
      <c r="H4106" s="2"/>
    </row>
    <row r="4107" spans="2:8">
      <c r="B4107" s="2" t="s">
        <v>4554</v>
      </c>
      <c r="C4107" s="2">
        <v>17</v>
      </c>
      <c r="D4107" s="2" t="s">
        <v>450</v>
      </c>
      <c r="E4107" s="2"/>
      <c r="F4107" s="2"/>
      <c r="G4107" s="2"/>
      <c r="H4107" s="2"/>
    </row>
    <row r="4108" spans="2:8">
      <c r="B4108" s="2" t="s">
        <v>4555</v>
      </c>
      <c r="C4108" s="2">
        <v>17</v>
      </c>
      <c r="D4108" s="2" t="s">
        <v>450</v>
      </c>
      <c r="E4108" s="2"/>
      <c r="F4108" s="2"/>
      <c r="G4108" s="2"/>
      <c r="H4108" s="2"/>
    </row>
    <row r="4109" spans="2:8">
      <c r="B4109" s="2" t="s">
        <v>4556</v>
      </c>
      <c r="C4109" s="2">
        <v>35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36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33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27</v>
      </c>
      <c r="D4112" s="2" t="s">
        <v>450</v>
      </c>
      <c r="E4112" s="2"/>
      <c r="F4112" s="2"/>
      <c r="G4112" s="2"/>
      <c r="H4112" s="2"/>
    </row>
    <row r="4113" spans="2:8">
      <c r="B4113" s="2" t="s">
        <v>4560</v>
      </c>
      <c r="C4113" s="2">
        <v>28</v>
      </c>
      <c r="D4113" s="2" t="s">
        <v>450</v>
      </c>
      <c r="E4113" s="2"/>
      <c r="F4113" s="2"/>
      <c r="G4113" s="2"/>
      <c r="H4113" s="2"/>
    </row>
    <row r="4114" spans="2:8">
      <c r="B4114" s="2" t="s">
        <v>4561</v>
      </c>
      <c r="C4114" s="2">
        <v>28</v>
      </c>
      <c r="D4114" s="2" t="s">
        <v>450</v>
      </c>
      <c r="E4114" s="2"/>
      <c r="F4114" s="2"/>
      <c r="G4114" s="2"/>
      <c r="H4114" s="2"/>
    </row>
    <row r="4115" spans="2:8">
      <c r="B4115" s="2" t="s">
        <v>4562</v>
      </c>
      <c r="C4115" s="2">
        <v>27</v>
      </c>
      <c r="D4115" s="2" t="s">
        <v>450</v>
      </c>
      <c r="E4115" s="2"/>
      <c r="F4115" s="2"/>
      <c r="G4115" s="2"/>
      <c r="H4115" s="2"/>
    </row>
    <row r="4116" spans="2:8">
      <c r="B4116" s="2" t="s">
        <v>4563</v>
      </c>
      <c r="C4116" s="2">
        <v>25</v>
      </c>
      <c r="D4116" s="2" t="s">
        <v>450</v>
      </c>
      <c r="E4116" s="2"/>
      <c r="F4116" s="2"/>
      <c r="G4116" s="2"/>
      <c r="H4116" s="2"/>
    </row>
    <row r="4117" spans="2:8">
      <c r="B4117" s="2" t="s">
        <v>4564</v>
      </c>
      <c r="C4117" s="2">
        <v>16</v>
      </c>
      <c r="D4117" s="2" t="s">
        <v>450</v>
      </c>
      <c r="E4117" s="2"/>
      <c r="F4117" s="2"/>
      <c r="G4117" s="2"/>
      <c r="H4117" s="2"/>
    </row>
    <row r="4118" spans="2:8">
      <c r="B4118" s="2" t="s">
        <v>4565</v>
      </c>
      <c r="C4118" s="2">
        <v>19</v>
      </c>
      <c r="D4118" s="2" t="s">
        <v>450</v>
      </c>
      <c r="E4118" s="2"/>
      <c r="F4118" s="2"/>
      <c r="G4118" s="2"/>
      <c r="H4118" s="2"/>
    </row>
    <row r="4119" spans="2:8">
      <c r="B4119" s="2" t="s">
        <v>4566</v>
      </c>
      <c r="C4119" s="2">
        <v>24</v>
      </c>
      <c r="D4119" s="2" t="s">
        <v>450</v>
      </c>
      <c r="E4119" s="2"/>
      <c r="F4119" s="2"/>
      <c r="G4119" s="2"/>
      <c r="H4119" s="2"/>
    </row>
    <row r="4120" spans="2:8">
      <c r="B4120" s="2" t="s">
        <v>4567</v>
      </c>
      <c r="C4120" s="2">
        <v>26</v>
      </c>
      <c r="D4120" s="2" t="s">
        <v>450</v>
      </c>
      <c r="E4120" s="2"/>
      <c r="F4120" s="2"/>
      <c r="G4120" s="2"/>
      <c r="H4120" s="2"/>
    </row>
    <row r="4121" spans="2:8">
      <c r="B4121" s="2" t="s">
        <v>4568</v>
      </c>
      <c r="C4121" s="2">
        <v>28</v>
      </c>
      <c r="D4121" s="2" t="s">
        <v>450</v>
      </c>
      <c r="E4121" s="2"/>
      <c r="F4121" s="2"/>
      <c r="G4121" s="2"/>
      <c r="H4121" s="2"/>
    </row>
    <row r="4122" spans="2:8">
      <c r="B4122" s="2" t="s">
        <v>4569</v>
      </c>
      <c r="C4122" s="2">
        <v>25</v>
      </c>
      <c r="D4122" s="2" t="s">
        <v>450</v>
      </c>
      <c r="E4122" s="2"/>
      <c r="F4122" s="2"/>
      <c r="G4122" s="2"/>
      <c r="H4122" s="2"/>
    </row>
    <row r="4123" spans="2:8">
      <c r="B4123" s="2" t="s">
        <v>4570</v>
      </c>
      <c r="C4123" s="2">
        <v>33</v>
      </c>
      <c r="D4123" s="2" t="s">
        <v>450</v>
      </c>
      <c r="E4123" s="2"/>
      <c r="F4123" s="2"/>
      <c r="G4123" s="2"/>
      <c r="H4123" s="2"/>
    </row>
    <row r="4124" spans="2:8">
      <c r="B4124" s="2" t="s">
        <v>4571</v>
      </c>
      <c r="C4124" s="2">
        <v>32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35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10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17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23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29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28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27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25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22</v>
      </c>
      <c r="D4133" s="2" t="s">
        <v>450</v>
      </c>
      <c r="E4133" s="2"/>
      <c r="F4133" s="2"/>
      <c r="G4133" s="2"/>
      <c r="H4133" s="2"/>
    </row>
    <row r="4134" spans="2:8">
      <c r="B4134" s="2" t="s">
        <v>4581</v>
      </c>
      <c r="C4134" s="2">
        <v>22</v>
      </c>
      <c r="D4134" s="2" t="s">
        <v>450</v>
      </c>
      <c r="E4134" s="2"/>
      <c r="F4134" s="2"/>
      <c r="G4134" s="2"/>
      <c r="H4134" s="2"/>
    </row>
    <row r="4135" spans="2:8">
      <c r="B4135" s="2" t="s">
        <v>4582</v>
      </c>
      <c r="C4135" s="2">
        <v>19</v>
      </c>
      <c r="D4135" s="2" t="s">
        <v>450</v>
      </c>
      <c r="E4135" s="2"/>
      <c r="F4135" s="2"/>
      <c r="G4135" s="2"/>
      <c r="H4135" s="2"/>
    </row>
    <row r="4136" spans="2:8">
      <c r="B4136" s="2" t="s">
        <v>4583</v>
      </c>
      <c r="C4136" s="2">
        <v>20</v>
      </c>
      <c r="D4136" s="2" t="s">
        <v>450</v>
      </c>
      <c r="E4136" s="2"/>
      <c r="F4136" s="2"/>
      <c r="G4136" s="2"/>
      <c r="H4136" s="2"/>
    </row>
    <row r="4137" spans="2:8">
      <c r="B4137" s="2" t="s">
        <v>4584</v>
      </c>
      <c r="C4137" s="2">
        <v>30</v>
      </c>
      <c r="D4137" s="2" t="s">
        <v>450</v>
      </c>
      <c r="E4137" s="2"/>
      <c r="F4137" s="2"/>
      <c r="G4137" s="2"/>
      <c r="H4137" s="2"/>
    </row>
    <row r="4138" spans="2:8">
      <c r="B4138" s="2" t="s">
        <v>4585</v>
      </c>
      <c r="C4138" s="2">
        <v>31</v>
      </c>
      <c r="D4138" s="2" t="s">
        <v>450</v>
      </c>
      <c r="E4138" s="2"/>
      <c r="F4138" s="2"/>
      <c r="G4138" s="2"/>
      <c r="H4138" s="2"/>
    </row>
    <row r="4139" spans="2:8">
      <c r="B4139" s="2" t="s">
        <v>4586</v>
      </c>
      <c r="C4139" s="2">
        <v>21</v>
      </c>
      <c r="D4139" s="2" t="s">
        <v>450</v>
      </c>
      <c r="E4139" s="2"/>
      <c r="F4139" s="2"/>
      <c r="G4139" s="2"/>
      <c r="H4139" s="2"/>
    </row>
    <row r="4140" spans="2:8">
      <c r="B4140" s="2" t="s">
        <v>4587</v>
      </c>
      <c r="C4140" s="2">
        <v>17</v>
      </c>
      <c r="D4140" s="2" t="s">
        <v>450</v>
      </c>
      <c r="E4140" s="2"/>
      <c r="F4140" s="2"/>
      <c r="G4140" s="2"/>
      <c r="H4140" s="2"/>
    </row>
    <row r="4141" spans="2:8">
      <c r="B4141" s="2" t="s">
        <v>4588</v>
      </c>
      <c r="C4141" s="2">
        <v>20</v>
      </c>
      <c r="D4141" s="2" t="s">
        <v>450</v>
      </c>
      <c r="E4141" s="2"/>
      <c r="F4141" s="2"/>
      <c r="G4141" s="2"/>
      <c r="H4141" s="2"/>
    </row>
    <row r="4142" spans="2:8">
      <c r="B4142" s="2" t="s">
        <v>4589</v>
      </c>
      <c r="C4142" s="2">
        <v>29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30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27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37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38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28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28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30</v>
      </c>
      <c r="D4149" s="2" t="s">
        <v>450</v>
      </c>
      <c r="E4149" s="2"/>
      <c r="F4149" s="2"/>
      <c r="G4149" s="2"/>
      <c r="H4149" s="2"/>
    </row>
    <row r="4150" spans="2:8">
      <c r="B4150" s="2" t="s">
        <v>4597</v>
      </c>
      <c r="C4150" s="2">
        <v>30</v>
      </c>
      <c r="D4150" s="2" t="s">
        <v>450</v>
      </c>
      <c r="E4150" s="2"/>
      <c r="F4150" s="2"/>
      <c r="G4150" s="2"/>
      <c r="H4150" s="2"/>
    </row>
    <row r="4151" spans="2:8">
      <c r="B4151" s="2" t="s">
        <v>4598</v>
      </c>
      <c r="C4151" s="2">
        <v>27</v>
      </c>
      <c r="D4151" s="2" t="s">
        <v>450</v>
      </c>
      <c r="E4151" s="2"/>
      <c r="F4151" s="2"/>
      <c r="G4151" s="2"/>
      <c r="H4151" s="2"/>
    </row>
    <row r="4152" spans="2:8">
      <c r="B4152" s="2" t="s">
        <v>4599</v>
      </c>
      <c r="C4152" s="2">
        <v>30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32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31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26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35</v>
      </c>
      <c r="D4156" s="2" t="s">
        <v>450</v>
      </c>
      <c r="E4156" s="2"/>
      <c r="F4156" s="2"/>
      <c r="G4156" s="2"/>
      <c r="H4156" s="2"/>
    </row>
    <row r="4157" spans="2:8">
      <c r="B4157" s="2" t="s">
        <v>4604</v>
      </c>
      <c r="C4157" s="2">
        <v>36</v>
      </c>
      <c r="D4157" s="2" t="s">
        <v>450</v>
      </c>
      <c r="E4157" s="2"/>
      <c r="F4157" s="2"/>
      <c r="G4157" s="2"/>
      <c r="H4157" s="2"/>
    </row>
    <row r="4158" spans="2:8">
      <c r="B4158" s="2" t="s">
        <v>4605</v>
      </c>
      <c r="C4158" s="2">
        <v>35</v>
      </c>
      <c r="D4158" s="2" t="s">
        <v>450</v>
      </c>
      <c r="E4158" s="2"/>
      <c r="F4158" s="2"/>
      <c r="G4158" s="2"/>
      <c r="H4158" s="2"/>
    </row>
    <row r="4159" spans="2:8">
      <c r="B4159" s="2" t="s">
        <v>4606</v>
      </c>
      <c r="C4159" s="2">
        <v>32</v>
      </c>
      <c r="D4159" s="2" t="s">
        <v>450</v>
      </c>
      <c r="E4159" s="2"/>
      <c r="F4159" s="2"/>
      <c r="G4159" s="2"/>
      <c r="H4159" s="2"/>
    </row>
    <row r="4160" spans="2:8">
      <c r="B4160" s="2" t="s">
        <v>4607</v>
      </c>
      <c r="C4160" s="2">
        <v>29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31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31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30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28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27</v>
      </c>
      <c r="D4165" s="2" t="s">
        <v>450</v>
      </c>
      <c r="E4165" s="2"/>
      <c r="F4165" s="2"/>
      <c r="G4165" s="2"/>
      <c r="H4165" s="2"/>
    </row>
    <row r="4166" spans="2:8">
      <c r="B4166" s="2" t="s">
        <v>4613</v>
      </c>
      <c r="C4166" s="2">
        <v>28</v>
      </c>
      <c r="D4166" s="2" t="s">
        <v>450</v>
      </c>
      <c r="E4166" s="2"/>
      <c r="F4166" s="2"/>
      <c r="G4166" s="2"/>
      <c r="H4166" s="2"/>
    </row>
    <row r="4167" spans="2:8">
      <c r="B4167" s="2" t="s">
        <v>4614</v>
      </c>
      <c r="C4167" s="2">
        <v>27</v>
      </c>
      <c r="D4167" s="2" t="s">
        <v>450</v>
      </c>
      <c r="E4167" s="2"/>
      <c r="F4167" s="2"/>
      <c r="G4167" s="2"/>
      <c r="H4167" s="2"/>
    </row>
    <row r="4168" spans="2:8">
      <c r="B4168" s="2" t="s">
        <v>4615</v>
      </c>
      <c r="C4168" s="2">
        <v>26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21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29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27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26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32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34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33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33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33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31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29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26</v>
      </c>
      <c r="D4182" s="2" t="s">
        <v>450</v>
      </c>
      <c r="E4182" s="2"/>
      <c r="F4182" s="2"/>
      <c r="G4182" s="2"/>
      <c r="H4182" s="2"/>
    </row>
    <row r="4183" spans="2:8">
      <c r="B4183" s="2" t="s">
        <v>4630</v>
      </c>
      <c r="C4183" s="2">
        <v>32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36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34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23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24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21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13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38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38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13</v>
      </c>
      <c r="D4192" s="2" t="s">
        <v>450</v>
      </c>
      <c r="E4192" s="2"/>
      <c r="F4192" s="2"/>
      <c r="G4192" s="2"/>
      <c r="H4192" s="2"/>
    </row>
    <row r="4193" spans="2:8">
      <c r="B4193" s="2" t="s">
        <v>4640</v>
      </c>
      <c r="C4193" s="2">
        <v>35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38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36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36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37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39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30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34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30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30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26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26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26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31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31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26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23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42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45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41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36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34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35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33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32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28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30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33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33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8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8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38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39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40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33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32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32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34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35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35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29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32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31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37</v>
      </c>
      <c r="D4238" s="2" t="s">
        <v>450</v>
      </c>
      <c r="E4238" s="2"/>
      <c r="F4238" s="2"/>
      <c r="G4238" s="2"/>
      <c r="H4238" s="2"/>
    </row>
    <row r="4239" spans="2:8">
      <c r="B4239" s="2" t="s">
        <v>4686</v>
      </c>
      <c r="C4239" s="2">
        <v>38</v>
      </c>
      <c r="D4239" s="2" t="s">
        <v>450</v>
      </c>
      <c r="E4239" s="2"/>
      <c r="F4239" s="2"/>
      <c r="G4239" s="2"/>
      <c r="H4239" s="2"/>
    </row>
    <row r="4240" spans="2:8">
      <c r="B4240" s="2" t="s">
        <v>4687</v>
      </c>
      <c r="C4240" s="2">
        <v>38</v>
      </c>
      <c r="D4240" s="2" t="s">
        <v>450</v>
      </c>
      <c r="E4240" s="2"/>
      <c r="F4240" s="2"/>
      <c r="G4240" s="2"/>
      <c r="H4240" s="2"/>
    </row>
    <row r="4241" spans="2:8">
      <c r="B4241" s="2" t="s">
        <v>4688</v>
      </c>
      <c r="C4241" s="2">
        <v>19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21</v>
      </c>
      <c r="D4242" s="2" t="s">
        <v>450</v>
      </c>
      <c r="E4242" s="2"/>
      <c r="F4242" s="2"/>
      <c r="G4242" s="2"/>
      <c r="H4242" s="2"/>
    </row>
    <row r="4243" spans="2:8">
      <c r="B4243" s="2" t="s">
        <v>4690</v>
      </c>
      <c r="C4243" s="2">
        <v>24</v>
      </c>
      <c r="D4243" s="2" t="s">
        <v>450</v>
      </c>
      <c r="E4243" s="2"/>
      <c r="F4243" s="2"/>
      <c r="G4243" s="2"/>
      <c r="H4243" s="2"/>
    </row>
    <row r="4244" spans="2:8">
      <c r="B4244" s="2" t="s">
        <v>4691</v>
      </c>
      <c r="C4244" s="2">
        <v>25</v>
      </c>
      <c r="D4244" s="2" t="s">
        <v>450</v>
      </c>
      <c r="E4244" s="2"/>
      <c r="F4244" s="2"/>
      <c r="G4244" s="2"/>
      <c r="H4244" s="2"/>
    </row>
    <row r="4245" spans="2:8">
      <c r="B4245" s="2" t="s">
        <v>4692</v>
      </c>
      <c r="C4245" s="2">
        <v>26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26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27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25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29</v>
      </c>
      <c r="D4250" s="2" t="s">
        <v>450</v>
      </c>
      <c r="E4250" s="2"/>
      <c r="F4250" s="2"/>
      <c r="G4250" s="2"/>
      <c r="H4250" s="2"/>
    </row>
    <row r="4251" spans="2:8">
      <c r="B4251" s="2" t="s">
        <v>4698</v>
      </c>
      <c r="C4251" s="2">
        <v>32</v>
      </c>
      <c r="D4251" s="2" t="s">
        <v>450</v>
      </c>
      <c r="E4251" s="2"/>
      <c r="F4251" s="2"/>
      <c r="G4251" s="2"/>
      <c r="H4251" s="2"/>
    </row>
    <row r="4252" spans="2:8">
      <c r="B4252" s="2" t="s">
        <v>4699</v>
      </c>
      <c r="C4252" s="2">
        <v>31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28</v>
      </c>
      <c r="D4253" s="2" t="s">
        <v>450</v>
      </c>
      <c r="E4253" s="2"/>
      <c r="F4253" s="2"/>
      <c r="G4253" s="2"/>
      <c r="H4253" s="2"/>
    </row>
    <row r="4254" spans="2:8">
      <c r="B4254" s="2" t="s">
        <v>4701</v>
      </c>
      <c r="C4254" s="2">
        <v>28</v>
      </c>
      <c r="D4254" s="2" t="s">
        <v>450</v>
      </c>
      <c r="E4254" s="2"/>
      <c r="F4254" s="2"/>
      <c r="G4254" s="2"/>
      <c r="H4254" s="2"/>
    </row>
    <row r="4255" spans="2:8">
      <c r="B4255" s="2" t="s">
        <v>4702</v>
      </c>
      <c r="C4255" s="2">
        <v>27</v>
      </c>
      <c r="D4255" s="2" t="s">
        <v>450</v>
      </c>
      <c r="E4255" s="2"/>
      <c r="F4255" s="2"/>
      <c r="G4255" s="2"/>
      <c r="H4255" s="2"/>
    </row>
    <row r="4256" spans="2:8">
      <c r="B4256" s="2" t="s">
        <v>4703</v>
      </c>
      <c r="C4256" s="2">
        <v>28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29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29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33</v>
      </c>
      <c r="D4260" s="2" t="s">
        <v>450</v>
      </c>
      <c r="E4260" s="2"/>
      <c r="F4260" s="2"/>
      <c r="G4260" s="2"/>
      <c r="H4260" s="2"/>
    </row>
    <row r="4261" spans="2:8">
      <c r="B4261" s="2" t="s">
        <v>4708</v>
      </c>
      <c r="C4261" s="2">
        <v>32</v>
      </c>
      <c r="D4261" s="2" t="s">
        <v>450</v>
      </c>
      <c r="E4261" s="2"/>
      <c r="F4261" s="2"/>
      <c r="G4261" s="2"/>
      <c r="H4261" s="2"/>
    </row>
    <row r="4262" spans="2:8">
      <c r="B4262" s="2" t="s">
        <v>4709</v>
      </c>
      <c r="C4262" s="2">
        <v>29</v>
      </c>
      <c r="D4262" s="2" t="s">
        <v>450</v>
      </c>
      <c r="E4262" s="2"/>
      <c r="F4262" s="2"/>
      <c r="G4262" s="2"/>
      <c r="H4262" s="2"/>
    </row>
    <row r="4263" spans="2:8">
      <c r="B4263" s="2" t="s">
        <v>4710</v>
      </c>
      <c r="C4263" s="2">
        <v>27</v>
      </c>
      <c r="D4263" s="2" t="s">
        <v>450</v>
      </c>
      <c r="E4263" s="2"/>
      <c r="F4263" s="2"/>
      <c r="G4263" s="2"/>
      <c r="H4263" s="2"/>
    </row>
    <row r="4264" spans="2:8">
      <c r="B4264" s="2" t="s">
        <v>4711</v>
      </c>
      <c r="C4264" s="2">
        <v>33</v>
      </c>
      <c r="D4264" s="2" t="s">
        <v>450</v>
      </c>
      <c r="E4264" s="2"/>
      <c r="F4264" s="2"/>
      <c r="G4264" s="2"/>
      <c r="H4264" s="2"/>
    </row>
    <row r="4265" spans="2:8">
      <c r="B4265" s="2" t="s">
        <v>4712</v>
      </c>
      <c r="C4265" s="2">
        <v>33</v>
      </c>
      <c r="D4265" s="2" t="s">
        <v>450</v>
      </c>
      <c r="E4265" s="2"/>
      <c r="F4265" s="2"/>
      <c r="G4265" s="2"/>
      <c r="H4265" s="2"/>
    </row>
    <row r="4266" spans="2:8">
      <c r="B4266" s="2" t="s">
        <v>4713</v>
      </c>
      <c r="C4266" s="2">
        <v>32</v>
      </c>
      <c r="D4266" s="2" t="s">
        <v>450</v>
      </c>
      <c r="E4266" s="2"/>
      <c r="F4266" s="2"/>
      <c r="G4266" s="2"/>
      <c r="H4266" s="2"/>
    </row>
    <row r="4267" spans="2:8">
      <c r="B4267" s="2" t="s">
        <v>4714</v>
      </c>
      <c r="C4267" s="2">
        <v>31</v>
      </c>
      <c r="D4267" s="2" t="s">
        <v>450</v>
      </c>
      <c r="E4267" s="2"/>
      <c r="F4267" s="2"/>
      <c r="G4267" s="2"/>
      <c r="H4267" s="2"/>
    </row>
    <row r="4268" spans="2:8">
      <c r="B4268" s="2" t="s">
        <v>4715</v>
      </c>
      <c r="C4268" s="2">
        <v>34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33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32</v>
      </c>
      <c r="D4270" s="2" t="s">
        <v>450</v>
      </c>
      <c r="E4270" s="2"/>
      <c r="F4270" s="2"/>
      <c r="G4270" s="2"/>
      <c r="H4270" s="2"/>
    </row>
    <row r="4271" spans="2:8">
      <c r="B4271" s="2" t="s">
        <v>4718</v>
      </c>
      <c r="C4271" s="2">
        <v>25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23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26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29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33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31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40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44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32</v>
      </c>
      <c r="D4279" s="2" t="s">
        <v>450</v>
      </c>
      <c r="E4279" s="2"/>
      <c r="F4279" s="2"/>
      <c r="G4279" s="2"/>
      <c r="H4279" s="2"/>
    </row>
    <row r="4280" spans="2:8">
      <c r="B4280" s="2" t="s">
        <v>4727</v>
      </c>
      <c r="C4280" s="2">
        <v>31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29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24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18</v>
      </c>
      <c r="D4283" s="2" t="s">
        <v>450</v>
      </c>
      <c r="E4283" s="2"/>
      <c r="F4283" s="2"/>
      <c r="G4283" s="2"/>
      <c r="H4283" s="2"/>
    </row>
    <row r="4284" spans="2:8">
      <c r="B4284" s="2" t="s">
        <v>4731</v>
      </c>
      <c r="C4284" s="2">
        <v>33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35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34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34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28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33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33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34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18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21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26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27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30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30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28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26</v>
      </c>
      <c r="D4299" s="2" t="s">
        <v>450</v>
      </c>
      <c r="E4299" s="2"/>
      <c r="F4299" s="2"/>
      <c r="G4299" s="2"/>
      <c r="H4299" s="2"/>
    </row>
    <row r="4300" spans="2:8">
      <c r="B4300" s="2" t="s">
        <v>4747</v>
      </c>
      <c r="C4300" s="2">
        <v>38</v>
      </c>
      <c r="D4300" s="2" t="s">
        <v>450</v>
      </c>
      <c r="E4300" s="2"/>
      <c r="F4300" s="2"/>
      <c r="G4300" s="2"/>
      <c r="H4300" s="2"/>
    </row>
    <row r="4301" spans="2:8">
      <c r="B4301" s="2" t="s">
        <v>4748</v>
      </c>
      <c r="C4301" s="2">
        <v>37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36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26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32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36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38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33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20</v>
      </c>
      <c r="D4308" s="2" t="s">
        <v>450</v>
      </c>
      <c r="E4308" s="2"/>
      <c r="F4308" s="2"/>
      <c r="G4308" s="2"/>
      <c r="H4308" s="2"/>
    </row>
    <row r="4309" spans="2:8">
      <c r="B4309" s="2" t="s">
        <v>4756</v>
      </c>
      <c r="C4309" s="2">
        <v>22</v>
      </c>
      <c r="D4309" s="2" t="s">
        <v>450</v>
      </c>
      <c r="E4309" s="2"/>
      <c r="F4309" s="2"/>
      <c r="G4309" s="2"/>
      <c r="H4309" s="2"/>
    </row>
    <row r="4310" spans="2:8">
      <c r="B4310" s="2" t="s">
        <v>4757</v>
      </c>
      <c r="C4310" s="2">
        <v>23</v>
      </c>
      <c r="D4310" s="2" t="s">
        <v>450</v>
      </c>
      <c r="E4310" s="2"/>
      <c r="F4310" s="2"/>
      <c r="G4310" s="2"/>
      <c r="H4310" s="2"/>
    </row>
    <row r="4311" spans="2:8">
      <c r="B4311" s="2" t="s">
        <v>4758</v>
      </c>
      <c r="C4311" s="2">
        <v>22</v>
      </c>
      <c r="D4311" s="2" t="s">
        <v>450</v>
      </c>
      <c r="E4311" s="2"/>
      <c r="F4311" s="2"/>
      <c r="G4311" s="2"/>
      <c r="H4311" s="2"/>
    </row>
    <row r="4312" spans="2:8">
      <c r="B4312" s="2" t="s">
        <v>4759</v>
      </c>
      <c r="C4312" s="2">
        <v>21</v>
      </c>
      <c r="D4312" s="2" t="s">
        <v>450</v>
      </c>
      <c r="E4312" s="2"/>
      <c r="F4312" s="2"/>
      <c r="G4312" s="2"/>
      <c r="H4312" s="2"/>
    </row>
    <row r="4313" spans="2:8">
      <c r="B4313" s="2" t="s">
        <v>4760</v>
      </c>
      <c r="C4313" s="2">
        <v>21</v>
      </c>
      <c r="D4313" s="2" t="s">
        <v>450</v>
      </c>
      <c r="E4313" s="2"/>
      <c r="F4313" s="2"/>
      <c r="G4313" s="2"/>
      <c r="H4313" s="2"/>
    </row>
    <row r="4314" spans="2:8">
      <c r="B4314" s="2" t="s">
        <v>4761</v>
      </c>
      <c r="C4314" s="2">
        <v>30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32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33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32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33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39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41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19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28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29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30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36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32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31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26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21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29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36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38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37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37</v>
      </c>
      <c r="D4335" s="2" t="s">
        <v>450</v>
      </c>
      <c r="E4335" s="2"/>
      <c r="F4335" s="2"/>
      <c r="G4335" s="2"/>
      <c r="H4335" s="2"/>
    </row>
    <row r="4336" spans="2:8">
      <c r="B4336" s="2" t="s">
        <v>4783</v>
      </c>
      <c r="C4336" s="2">
        <v>33</v>
      </c>
      <c r="D4336" s="2" t="s">
        <v>450</v>
      </c>
      <c r="E4336" s="2"/>
      <c r="F4336" s="2"/>
      <c r="G4336" s="2"/>
      <c r="H4336" s="2"/>
    </row>
    <row r="4337" spans="2:8">
      <c r="B4337" s="2" t="s">
        <v>4784</v>
      </c>
      <c r="C4337" s="2">
        <v>30</v>
      </c>
      <c r="D4337" s="2" t="s">
        <v>450</v>
      </c>
      <c r="E4337" s="2"/>
      <c r="F4337" s="2"/>
      <c r="G4337" s="2"/>
      <c r="H4337" s="2"/>
    </row>
    <row r="4338" spans="2:8">
      <c r="B4338" s="2" t="s">
        <v>4785</v>
      </c>
      <c r="C4338" s="2">
        <v>19</v>
      </c>
      <c r="D4338" s="2" t="s">
        <v>450</v>
      </c>
      <c r="E4338" s="2"/>
      <c r="F4338" s="2"/>
      <c r="G4338" s="2"/>
      <c r="H4338" s="2"/>
    </row>
    <row r="4339" spans="2:8">
      <c r="B4339" s="2" t="s">
        <v>4786</v>
      </c>
      <c r="C4339" s="2">
        <v>21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20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20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20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19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28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28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25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22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21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10</v>
      </c>
      <c r="D4350" s="2" t="s">
        <v>450</v>
      </c>
      <c r="E4350" s="2"/>
      <c r="F4350" s="2"/>
      <c r="G4350" s="2"/>
      <c r="H4350" s="2"/>
    </row>
    <row r="4351" spans="2:8">
      <c r="B4351" s="2" t="s">
        <v>4798</v>
      </c>
      <c r="C4351" s="2">
        <v>16</v>
      </c>
      <c r="D4351" s="2" t="s">
        <v>450</v>
      </c>
      <c r="E4351" s="2"/>
      <c r="F4351" s="2"/>
      <c r="G4351" s="2"/>
      <c r="H4351" s="2"/>
    </row>
    <row r="4352" spans="2:8">
      <c r="B4352" s="2" t="s">
        <v>4799</v>
      </c>
      <c r="C4352" s="2">
        <v>23</v>
      </c>
      <c r="D4352" s="2" t="s">
        <v>450</v>
      </c>
      <c r="E4352" s="2"/>
      <c r="F4352" s="2"/>
      <c r="G4352" s="2"/>
      <c r="H4352" s="2"/>
    </row>
    <row r="4353" spans="2:8">
      <c r="B4353" s="2" t="s">
        <v>4800</v>
      </c>
      <c r="C4353" s="2">
        <v>25</v>
      </c>
      <c r="D4353" s="2" t="s">
        <v>450</v>
      </c>
      <c r="E4353" s="2"/>
      <c r="F4353" s="2"/>
      <c r="G4353" s="2"/>
      <c r="H4353" s="2"/>
    </row>
    <row r="4354" spans="2:8">
      <c r="B4354" s="2" t="s">
        <v>4801</v>
      </c>
      <c r="C4354" s="2">
        <v>26</v>
      </c>
      <c r="D4354" s="2" t="s">
        <v>450</v>
      </c>
      <c r="E4354" s="2"/>
      <c r="F4354" s="2"/>
      <c r="G4354" s="2"/>
      <c r="H4354" s="2"/>
    </row>
    <row r="4355" spans="2:8">
      <c r="B4355" s="2" t="s">
        <v>4802</v>
      </c>
      <c r="C4355" s="2">
        <v>26</v>
      </c>
      <c r="D4355" s="2" t="s">
        <v>450</v>
      </c>
      <c r="E4355" s="2"/>
      <c r="F4355" s="2"/>
      <c r="G4355" s="2"/>
      <c r="H4355" s="2"/>
    </row>
    <row r="4356" spans="2:8">
      <c r="B4356" s="2" t="s">
        <v>4803</v>
      </c>
      <c r="C4356" s="2">
        <v>30</v>
      </c>
      <c r="D4356" s="2" t="s">
        <v>450</v>
      </c>
      <c r="E4356" s="2"/>
      <c r="F4356" s="2"/>
      <c r="G4356" s="2"/>
      <c r="H4356" s="2"/>
    </row>
    <row r="4357" spans="2:8">
      <c r="B4357" s="2" t="s">
        <v>4804</v>
      </c>
      <c r="C4357" s="2">
        <v>30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30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28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41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42</v>
      </c>
      <c r="D4361" s="2" t="s">
        <v>450</v>
      </c>
      <c r="E4361" s="2"/>
      <c r="F4361" s="2"/>
      <c r="G4361" s="2"/>
      <c r="H4361" s="2"/>
    </row>
    <row r="4362" spans="2:8">
      <c r="B4362" s="2" t="s">
        <v>4809</v>
      </c>
      <c r="C4362" s="2">
        <v>38</v>
      </c>
      <c r="D4362" s="2" t="s">
        <v>450</v>
      </c>
      <c r="E4362" s="2"/>
      <c r="F4362" s="2"/>
      <c r="G4362" s="2"/>
      <c r="H4362" s="2"/>
    </row>
    <row r="4363" spans="2:8">
      <c r="B4363" s="2" t="s">
        <v>4810</v>
      </c>
      <c r="C4363" s="2">
        <v>33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33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29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32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34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29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29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30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33</v>
      </c>
      <c r="D4371" s="2" t="s">
        <v>450</v>
      </c>
      <c r="E4371" s="2"/>
      <c r="F4371" s="2"/>
      <c r="G4371" s="2"/>
      <c r="H4371" s="2"/>
    </row>
    <row r="4372" spans="2:8">
      <c r="B4372" s="2" t="s">
        <v>4819</v>
      </c>
      <c r="C4372" s="2">
        <v>33</v>
      </c>
      <c r="D4372" s="2" t="s">
        <v>450</v>
      </c>
      <c r="E4372" s="2"/>
      <c r="F4372" s="2"/>
      <c r="G4372" s="2"/>
      <c r="H4372" s="2"/>
    </row>
    <row r="4373" spans="2:8">
      <c r="B4373" s="2" t="s">
        <v>4820</v>
      </c>
      <c r="C4373" s="2">
        <v>32</v>
      </c>
      <c r="D4373" s="2" t="s">
        <v>450</v>
      </c>
      <c r="E4373" s="2"/>
      <c r="F4373" s="2"/>
      <c r="G4373" s="2"/>
      <c r="H4373" s="2"/>
    </row>
    <row r="4374" spans="2:8">
      <c r="B4374" s="2" t="s">
        <v>4821</v>
      </c>
      <c r="C4374" s="2">
        <v>30</v>
      </c>
      <c r="D4374" s="2" t="s">
        <v>450</v>
      </c>
      <c r="E4374" s="2"/>
      <c r="F4374" s="2"/>
      <c r="G4374" s="2"/>
      <c r="H4374" s="2"/>
    </row>
    <row r="4375" spans="2:8">
      <c r="B4375" s="2" t="s">
        <v>4822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27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29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29</v>
      </c>
      <c r="D4378" s="2" t="s">
        <v>450</v>
      </c>
      <c r="E4378" s="2"/>
      <c r="F4378" s="2"/>
      <c r="G4378" s="2"/>
      <c r="H4378" s="2"/>
    </row>
    <row r="4379" spans="2:8">
      <c r="B4379" s="2" t="s">
        <v>4826</v>
      </c>
      <c r="C4379" s="2">
        <v>28</v>
      </c>
      <c r="D4379" s="2" t="s">
        <v>450</v>
      </c>
      <c r="E4379" s="2"/>
      <c r="F4379" s="2"/>
      <c r="G4379" s="2"/>
      <c r="H4379" s="2"/>
    </row>
    <row r="4380" spans="2:8">
      <c r="B4380" s="2" t="s">
        <v>4827</v>
      </c>
      <c r="C4380" s="2">
        <v>27</v>
      </c>
      <c r="D4380" s="2" t="s">
        <v>450</v>
      </c>
      <c r="E4380" s="2"/>
      <c r="F4380" s="2"/>
      <c r="G4380" s="2"/>
      <c r="H4380" s="2"/>
    </row>
    <row r="4381" spans="2:8">
      <c r="B4381" s="2" t="s">
        <v>4828</v>
      </c>
      <c r="C4381" s="2">
        <v>25</v>
      </c>
      <c r="D4381" s="2" t="s">
        <v>450</v>
      </c>
      <c r="E4381" s="2"/>
      <c r="F4381" s="2"/>
      <c r="G4381" s="2"/>
      <c r="H4381" s="2"/>
    </row>
    <row r="4382" spans="2:8">
      <c r="B4382" s="2" t="s">
        <v>4829</v>
      </c>
      <c r="C4382" s="2">
        <v>23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40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38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35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31</v>
      </c>
      <c r="D4386" s="2" t="s">
        <v>450</v>
      </c>
      <c r="E4386" s="2"/>
      <c r="F4386" s="2"/>
      <c r="G4386" s="2"/>
      <c r="H4386" s="2"/>
    </row>
    <row r="4387" spans="2:8">
      <c r="B4387" s="2" t="s">
        <v>4834</v>
      </c>
      <c r="C4387" s="2">
        <v>31</v>
      </c>
      <c r="D4387" s="2" t="s">
        <v>450</v>
      </c>
      <c r="E4387" s="2"/>
      <c r="F4387" s="2"/>
      <c r="G4387" s="2"/>
      <c r="H4387" s="2"/>
    </row>
    <row r="4388" spans="2:8">
      <c r="B4388" s="2" t="s">
        <v>4835</v>
      </c>
      <c r="C4388" s="2">
        <v>30</v>
      </c>
      <c r="D4388" s="2" t="s">
        <v>450</v>
      </c>
      <c r="E4388" s="2"/>
      <c r="F4388" s="2"/>
      <c r="G4388" s="2"/>
      <c r="H4388" s="2"/>
    </row>
    <row r="4389" spans="2:8">
      <c r="B4389" s="2" t="s">
        <v>4836</v>
      </c>
      <c r="C4389" s="2">
        <v>27</v>
      </c>
      <c r="D4389" s="2" t="s">
        <v>450</v>
      </c>
      <c r="E4389" s="2"/>
      <c r="F4389" s="2"/>
      <c r="G4389" s="2"/>
      <c r="H4389" s="2"/>
    </row>
    <row r="4390" spans="2:8">
      <c r="B4390" s="2" t="s">
        <v>4837</v>
      </c>
      <c r="C4390" s="2">
        <v>24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35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38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38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40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42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38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27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26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24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24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32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35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33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30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28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32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33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29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27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25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33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38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38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39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38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37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45</v>
      </c>
      <c r="D4419" s="2" t="s">
        <v>450</v>
      </c>
      <c r="E4419" s="2"/>
      <c r="F4419" s="2"/>
      <c r="G4419" s="2"/>
      <c r="H4419" s="2"/>
    </row>
    <row r="4420" spans="2:8">
      <c r="B4420" s="2" t="s">
        <v>4867</v>
      </c>
      <c r="C4420" s="2">
        <v>39</v>
      </c>
      <c r="D4420" s="2" t="s">
        <v>450</v>
      </c>
      <c r="E4420" s="2"/>
      <c r="F4420" s="2"/>
      <c r="G4420" s="2"/>
      <c r="H4420" s="2"/>
    </row>
    <row r="4421" spans="2:8">
      <c r="B4421" s="2" t="s">
        <v>4868</v>
      </c>
      <c r="C4421" s="2">
        <v>34</v>
      </c>
      <c r="D4421" s="2" t="s">
        <v>450</v>
      </c>
      <c r="E4421" s="2"/>
      <c r="F4421" s="2"/>
      <c r="G4421" s="2"/>
      <c r="H4421" s="2"/>
    </row>
    <row r="4422" spans="2:8">
      <c r="B4422" s="2" t="s">
        <v>4869</v>
      </c>
      <c r="C4422" s="2">
        <v>18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27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26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31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30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29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28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16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15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17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25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36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37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32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33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26</v>
      </c>
      <c r="D4439" s="2" t="s">
        <v>450</v>
      </c>
      <c r="E4439" s="2"/>
      <c r="F4439" s="2"/>
      <c r="G4439" s="2"/>
      <c r="H4439" s="2"/>
    </row>
    <row r="4440" spans="2:8">
      <c r="B4440" s="2" t="s">
        <v>4887</v>
      </c>
      <c r="C4440" s="2">
        <v>28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27</v>
      </c>
      <c r="D4441" s="2" t="s">
        <v>450</v>
      </c>
      <c r="E4441" s="2"/>
      <c r="F4441" s="2"/>
      <c r="G4441" s="2"/>
      <c r="H4441" s="2"/>
    </row>
    <row r="4442" spans="2:8">
      <c r="B4442" s="2" t="s">
        <v>4889</v>
      </c>
      <c r="C4442" s="2">
        <v>27</v>
      </c>
      <c r="D4442" s="2" t="s">
        <v>450</v>
      </c>
      <c r="E4442" s="2"/>
      <c r="F4442" s="2"/>
      <c r="G4442" s="2"/>
      <c r="H4442" s="2"/>
    </row>
    <row r="4443" spans="2:8">
      <c r="B4443" s="2" t="s">
        <v>4890</v>
      </c>
      <c r="C4443" s="2">
        <v>26</v>
      </c>
      <c r="D4443" s="2" t="s">
        <v>450</v>
      </c>
      <c r="E4443" s="2"/>
      <c r="F4443" s="2"/>
      <c r="G4443" s="2"/>
      <c r="H4443" s="2"/>
    </row>
    <row r="4444" spans="2:8">
      <c r="B4444" s="2" t="s">
        <v>4891</v>
      </c>
      <c r="C4444" s="2">
        <v>33</v>
      </c>
      <c r="D4444" s="2" t="s">
        <v>450</v>
      </c>
      <c r="E4444" s="2"/>
      <c r="F4444" s="2"/>
      <c r="G4444" s="2"/>
      <c r="H4444" s="2"/>
    </row>
    <row r="4445" spans="2:8">
      <c r="B4445" s="2" t="s">
        <v>4892</v>
      </c>
      <c r="C4445" s="2">
        <v>29</v>
      </c>
      <c r="D4445" s="2" t="s">
        <v>450</v>
      </c>
      <c r="E4445" s="2"/>
      <c r="F4445" s="2"/>
      <c r="G4445" s="2"/>
      <c r="H4445" s="2"/>
    </row>
    <row r="4446" spans="2:8">
      <c r="B4446" s="2" t="s">
        <v>4893</v>
      </c>
      <c r="C4446" s="2">
        <v>27</v>
      </c>
      <c r="D4446" s="2" t="s">
        <v>450</v>
      </c>
      <c r="E4446" s="2"/>
      <c r="F4446" s="2"/>
      <c r="G4446" s="2"/>
      <c r="H4446" s="2"/>
    </row>
    <row r="4447" spans="2:8">
      <c r="B4447" s="2" t="s">
        <v>4894</v>
      </c>
      <c r="C4447" s="2">
        <v>22</v>
      </c>
      <c r="D4447" s="2" t="s">
        <v>450</v>
      </c>
      <c r="E4447" s="2"/>
      <c r="F4447" s="2"/>
      <c r="G4447" s="2"/>
      <c r="H4447" s="2"/>
    </row>
    <row r="4448" spans="2:8">
      <c r="B4448" s="2" t="s">
        <v>4895</v>
      </c>
      <c r="C4448" s="2">
        <v>24</v>
      </c>
      <c r="D4448" s="2" t="s">
        <v>450</v>
      </c>
      <c r="E4448" s="2"/>
      <c r="F4448" s="2"/>
      <c r="G4448" s="2"/>
      <c r="H4448" s="2"/>
    </row>
    <row r="4449" spans="2:8">
      <c r="B4449" s="2" t="s">
        <v>4896</v>
      </c>
      <c r="C4449" s="2">
        <v>21</v>
      </c>
      <c r="D4449" s="2" t="s">
        <v>450</v>
      </c>
      <c r="E4449" s="2"/>
      <c r="F4449" s="2"/>
      <c r="G4449" s="2"/>
      <c r="H4449" s="2"/>
    </row>
    <row r="4450" spans="2:8">
      <c r="B4450" s="2" t="s">
        <v>4897</v>
      </c>
      <c r="C4450" s="2">
        <v>21</v>
      </c>
      <c r="D4450" s="2" t="s">
        <v>450</v>
      </c>
      <c r="E4450" s="2"/>
      <c r="F4450" s="2"/>
      <c r="G4450" s="2"/>
      <c r="H4450" s="2"/>
    </row>
    <row r="4451" spans="2:8">
      <c r="B4451" s="2" t="s">
        <v>4898</v>
      </c>
      <c r="C4451" s="2">
        <v>20</v>
      </c>
      <c r="D4451" s="2" t="s">
        <v>450</v>
      </c>
      <c r="E4451" s="2"/>
      <c r="F4451" s="2"/>
      <c r="G4451" s="2"/>
      <c r="H4451" s="2"/>
    </row>
    <row r="4452" spans="2:8">
      <c r="B4452" s="2" t="s">
        <v>4899</v>
      </c>
      <c r="C4452" s="2">
        <v>16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14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14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40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42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40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35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37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33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28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35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34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32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33</v>
      </c>
      <c r="D4465" s="2" t="s">
        <v>450</v>
      </c>
      <c r="E4465" s="2"/>
      <c r="F4465" s="2"/>
      <c r="G4465" s="2"/>
      <c r="H4465" s="2"/>
    </row>
    <row r="4466" spans="2:8">
      <c r="B4466" s="2" t="s">
        <v>4913</v>
      </c>
      <c r="C4466" s="2">
        <v>32</v>
      </c>
      <c r="D4466" s="2" t="s">
        <v>450</v>
      </c>
      <c r="E4466" s="2"/>
      <c r="F4466" s="2"/>
      <c r="G4466" s="2"/>
      <c r="H4466" s="2"/>
    </row>
    <row r="4467" spans="2:8">
      <c r="B4467" s="2" t="s">
        <v>4914</v>
      </c>
      <c r="C4467" s="2">
        <v>31</v>
      </c>
      <c r="D4467" s="2" t="s">
        <v>450</v>
      </c>
      <c r="E4467" s="2"/>
      <c r="F4467" s="2"/>
      <c r="G4467" s="2"/>
      <c r="H4467" s="2"/>
    </row>
    <row r="4468" spans="2:8">
      <c r="B4468" s="2" t="s">
        <v>4915</v>
      </c>
      <c r="C4468" s="2">
        <v>29</v>
      </c>
      <c r="D4468" s="2" t="s">
        <v>450</v>
      </c>
      <c r="E4468" s="2"/>
      <c r="F4468" s="2"/>
      <c r="G4468" s="2"/>
      <c r="H4468" s="2"/>
    </row>
    <row r="4469" spans="2:8">
      <c r="B4469" s="2" t="s">
        <v>4916</v>
      </c>
      <c r="C4469" s="2">
        <v>42</v>
      </c>
      <c r="D4469" s="2" t="s">
        <v>450</v>
      </c>
      <c r="E4469" s="2"/>
      <c r="F4469" s="2"/>
      <c r="G4469" s="2"/>
      <c r="H4469" s="2"/>
    </row>
    <row r="4470" spans="2:8">
      <c r="B4470" s="2" t="s">
        <v>4917</v>
      </c>
      <c r="C4470" s="2">
        <v>43</v>
      </c>
      <c r="D4470" s="2" t="s">
        <v>450</v>
      </c>
      <c r="E4470" s="2"/>
      <c r="F4470" s="2"/>
      <c r="G4470" s="2"/>
      <c r="H4470" s="2"/>
    </row>
    <row r="4471" spans="2:8">
      <c r="B4471" s="2" t="s">
        <v>4918</v>
      </c>
      <c r="C4471" s="2">
        <v>43</v>
      </c>
      <c r="D4471" s="2" t="s">
        <v>450</v>
      </c>
      <c r="E4471" s="2"/>
      <c r="F4471" s="2"/>
      <c r="G4471" s="2"/>
      <c r="H4471" s="2"/>
    </row>
    <row r="4472" spans="2:8">
      <c r="B4472" s="2" t="s">
        <v>4919</v>
      </c>
      <c r="C4472" s="2">
        <v>36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36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32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22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20</v>
      </c>
      <c r="D4476" s="2" t="s">
        <v>450</v>
      </c>
      <c r="E4476" s="2"/>
      <c r="F4476" s="2"/>
      <c r="G4476" s="2"/>
      <c r="H4476" s="2"/>
    </row>
    <row r="4477" spans="2:8">
      <c r="B4477" s="2" t="s">
        <v>4924</v>
      </c>
      <c r="C4477" s="2">
        <v>25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27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28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28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24</v>
      </c>
      <c r="D4481" s="2" t="s">
        <v>450</v>
      </c>
      <c r="E4481" s="2"/>
      <c r="F4481" s="2"/>
      <c r="G4481" s="2"/>
      <c r="H4481" s="2"/>
    </row>
    <row r="4482" spans="2:8">
      <c r="B4482" s="2" t="s">
        <v>4929</v>
      </c>
      <c r="C4482" s="2">
        <v>21</v>
      </c>
      <c r="D4482" s="2" t="s">
        <v>450</v>
      </c>
      <c r="E4482" s="2"/>
      <c r="F4482" s="2"/>
      <c r="G4482" s="2"/>
      <c r="H4482" s="2"/>
    </row>
    <row r="4483" spans="2:8">
      <c r="B4483" s="2" t="s">
        <v>4930</v>
      </c>
      <c r="C4483" s="2">
        <v>48</v>
      </c>
      <c r="D4483" s="2" t="s">
        <v>450</v>
      </c>
      <c r="E4483" s="2"/>
      <c r="F4483" s="2"/>
      <c r="G4483" s="2"/>
      <c r="H4483" s="2"/>
    </row>
    <row r="4484" spans="2:8">
      <c r="B4484" s="2" t="s">
        <v>4931</v>
      </c>
      <c r="C4484" s="2">
        <v>47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43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35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38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41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38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41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39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38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35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36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36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35</v>
      </c>
      <c r="D4496" s="2" t="s">
        <v>450</v>
      </c>
      <c r="E4496" s="2"/>
      <c r="F4496" s="2"/>
      <c r="G4496" s="2"/>
      <c r="H4496" s="2"/>
    </row>
    <row r="4497" spans="2:8">
      <c r="B4497" s="2" t="s">
        <v>4944</v>
      </c>
      <c r="C4497" s="2">
        <v>36</v>
      </c>
      <c r="D4497" s="2" t="s">
        <v>450</v>
      </c>
      <c r="E4497" s="2"/>
      <c r="F4497" s="2"/>
      <c r="G4497" s="2"/>
      <c r="H4497" s="2"/>
    </row>
    <row r="4498" spans="2:8">
      <c r="B4498" s="2" t="s">
        <v>4945</v>
      </c>
      <c r="C4498" s="2">
        <v>35</v>
      </c>
      <c r="D4498" s="2" t="s">
        <v>450</v>
      </c>
      <c r="E4498" s="2"/>
      <c r="F4498" s="2"/>
      <c r="G4498" s="2"/>
      <c r="H4498" s="2"/>
    </row>
    <row r="4499" spans="2:8">
      <c r="B4499" s="2" t="s">
        <v>4946</v>
      </c>
      <c r="C4499" s="2">
        <v>34</v>
      </c>
      <c r="D4499" s="2" t="s">
        <v>450</v>
      </c>
      <c r="E4499" s="2"/>
      <c r="F4499" s="2"/>
      <c r="G4499" s="2"/>
      <c r="H4499" s="2"/>
    </row>
    <row r="4500" spans="2:8">
      <c r="B4500" s="2" t="s">
        <v>4947</v>
      </c>
      <c r="C4500" s="2">
        <v>37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39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37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41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44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40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26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26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26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24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28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24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34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37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32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30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28</v>
      </c>
      <c r="D4520" s="2" t="s">
        <v>450</v>
      </c>
      <c r="E4520" s="2"/>
      <c r="F4520" s="2"/>
      <c r="G4520" s="2"/>
      <c r="H4520" s="2"/>
    </row>
    <row r="4521" spans="2:8">
      <c r="B4521" s="2" t="s">
        <v>4968</v>
      </c>
      <c r="C4521" s="2">
        <v>31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28</v>
      </c>
      <c r="D4522" s="2" t="s">
        <v>450</v>
      </c>
      <c r="E4522" s="2"/>
      <c r="F4522" s="2"/>
      <c r="G4522" s="2"/>
      <c r="H4522" s="2"/>
    </row>
    <row r="4523" spans="2:8">
      <c r="B4523" s="2" t="s">
        <v>4970</v>
      </c>
      <c r="C4523" s="2">
        <v>27</v>
      </c>
      <c r="D4523" s="2" t="s">
        <v>450</v>
      </c>
      <c r="E4523" s="2"/>
      <c r="F4523" s="2"/>
      <c r="G4523" s="2"/>
      <c r="H4523" s="2"/>
    </row>
    <row r="4524" spans="2:8">
      <c r="B4524" s="2" t="s">
        <v>4971</v>
      </c>
      <c r="C4524" s="2">
        <v>27</v>
      </c>
      <c r="D4524" s="2" t="s">
        <v>450</v>
      </c>
      <c r="E4524" s="2"/>
      <c r="F4524" s="2"/>
      <c r="G4524" s="2"/>
      <c r="H4524" s="2"/>
    </row>
    <row r="4525" spans="2:8">
      <c r="B4525" s="2" t="s">
        <v>4972</v>
      </c>
      <c r="C4525" s="2">
        <v>28</v>
      </c>
      <c r="D4525" s="2" t="s">
        <v>450</v>
      </c>
      <c r="E4525" s="2"/>
      <c r="F4525" s="2"/>
      <c r="G4525" s="2"/>
      <c r="H4525" s="2"/>
    </row>
    <row r="4526" spans="2:8">
      <c r="B4526" s="2" t="s">
        <v>4973</v>
      </c>
      <c r="C4526" s="2">
        <v>26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25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23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24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29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32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34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35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35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33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26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27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30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31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29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32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33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33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32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31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32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31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34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35</v>
      </c>
      <c r="D4552" s="2" t="s">
        <v>450</v>
      </c>
      <c r="E4552" s="2"/>
      <c r="F4552" s="2"/>
      <c r="G4552" s="2"/>
      <c r="H4552" s="2"/>
    </row>
    <row r="4553" spans="2:8">
      <c r="B4553" s="2" t="s">
        <v>5000</v>
      </c>
      <c r="C4553" s="2">
        <v>33</v>
      </c>
      <c r="D4553" s="2" t="s">
        <v>450</v>
      </c>
      <c r="E4553" s="2"/>
      <c r="F4553" s="2"/>
      <c r="G4553" s="2"/>
      <c r="H4553" s="2"/>
    </row>
    <row r="4554" spans="2:8">
      <c r="B4554" s="2" t="s">
        <v>5001</v>
      </c>
      <c r="C4554" s="2">
        <v>29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30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32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31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49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52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52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36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37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35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34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34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33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30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17</v>
      </c>
      <c r="D4568" s="2" t="s">
        <v>450</v>
      </c>
      <c r="E4568" s="2"/>
      <c r="F4568" s="2"/>
      <c r="G4568" s="2"/>
      <c r="H4568" s="2"/>
    </row>
    <row r="4569" spans="2:8">
      <c r="B4569" s="2" t="s">
        <v>5016</v>
      </c>
      <c r="C4569" s="2">
        <v>19</v>
      </c>
      <c r="D4569" s="2" t="s">
        <v>450</v>
      </c>
      <c r="E4569" s="2"/>
      <c r="F4569" s="2"/>
      <c r="G4569" s="2"/>
      <c r="H4569" s="2"/>
    </row>
    <row r="4570" spans="2:8">
      <c r="B4570" s="2" t="s">
        <v>5017</v>
      </c>
      <c r="C4570" s="2">
        <v>20</v>
      </c>
      <c r="D4570" s="2" t="s">
        <v>450</v>
      </c>
      <c r="E4570" s="2"/>
      <c r="F4570" s="2"/>
      <c r="G4570" s="2"/>
      <c r="H4570" s="2"/>
    </row>
    <row r="4571" spans="2:8">
      <c r="B4571" s="2" t="s">
        <v>5018</v>
      </c>
      <c r="C4571" s="2">
        <v>37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39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33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39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38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37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34</v>
      </c>
      <c r="D4577" s="2" t="s">
        <v>450</v>
      </c>
      <c r="E4577" s="2"/>
      <c r="F4577" s="2"/>
      <c r="G4577" s="2"/>
      <c r="H4577" s="2"/>
    </row>
    <row r="4578" spans="2:8">
      <c r="B4578" s="2" t="s">
        <v>5025</v>
      </c>
      <c r="C4578" s="2">
        <v>36</v>
      </c>
      <c r="D4578" s="2" t="s">
        <v>450</v>
      </c>
      <c r="E4578" s="2"/>
      <c r="F4578" s="2"/>
      <c r="G4578" s="2"/>
      <c r="H4578" s="2"/>
    </row>
    <row r="4579" spans="2:8">
      <c r="B4579" s="2" t="s">
        <v>5026</v>
      </c>
      <c r="C4579" s="2">
        <v>36</v>
      </c>
      <c r="D4579" s="2" t="s">
        <v>450</v>
      </c>
      <c r="E4579" s="2"/>
      <c r="F4579" s="2"/>
      <c r="G4579" s="2"/>
      <c r="H4579" s="2"/>
    </row>
    <row r="4580" spans="2:8">
      <c r="B4580" s="2" t="s">
        <v>5027</v>
      </c>
      <c r="C4580" s="2">
        <v>36</v>
      </c>
      <c r="D4580" s="2" t="s">
        <v>450</v>
      </c>
      <c r="E4580" s="2"/>
      <c r="F4580" s="2"/>
      <c r="G4580" s="2"/>
      <c r="H4580" s="2"/>
    </row>
    <row r="4581" spans="2:8">
      <c r="B4581" s="2" t="s">
        <v>5028</v>
      </c>
      <c r="C4581" s="2">
        <v>13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33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36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36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38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34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35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34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36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37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38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38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30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32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29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33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34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32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29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27</v>
      </c>
      <c r="D4600" s="2" t="s">
        <v>450</v>
      </c>
      <c r="E4600" s="2"/>
      <c r="F4600" s="2"/>
      <c r="G4600" s="2"/>
      <c r="H4600" s="2"/>
    </row>
    <row r="4601" spans="2:8">
      <c r="B4601" s="2" t="s">
        <v>5048</v>
      </c>
      <c r="C4601" s="2">
        <v>29</v>
      </c>
      <c r="D4601" s="2" t="s">
        <v>450</v>
      </c>
      <c r="E4601" s="2"/>
      <c r="F4601" s="2"/>
      <c r="G4601" s="2"/>
      <c r="H4601" s="2"/>
    </row>
    <row r="4602" spans="2:8">
      <c r="B4602" s="2" t="s">
        <v>5049</v>
      </c>
      <c r="C4602" s="2">
        <v>29</v>
      </c>
      <c r="D4602" s="2" t="s">
        <v>450</v>
      </c>
      <c r="E4602" s="2"/>
      <c r="F4602" s="2"/>
      <c r="G4602" s="2"/>
      <c r="H4602" s="2"/>
    </row>
    <row r="4603" spans="2:8">
      <c r="B4603" s="2" t="s">
        <v>5050</v>
      </c>
      <c r="C4603" s="2">
        <v>29</v>
      </c>
      <c r="D4603" s="2" t="s">
        <v>450</v>
      </c>
      <c r="E4603" s="2"/>
      <c r="F4603" s="2"/>
      <c r="G4603" s="2"/>
      <c r="H4603" s="2"/>
    </row>
    <row r="4604" spans="2:8">
      <c r="B4604" s="2" t="s">
        <v>5051</v>
      </c>
      <c r="C4604" s="2">
        <v>27</v>
      </c>
      <c r="D4604" s="2" t="s">
        <v>450</v>
      </c>
      <c r="E4604" s="2"/>
      <c r="F4604" s="2"/>
      <c r="G4604" s="2"/>
      <c r="H4604" s="2"/>
    </row>
    <row r="4605" spans="2:8">
      <c r="B4605" s="2" t="s">
        <v>5052</v>
      </c>
      <c r="C4605" s="2">
        <v>28</v>
      </c>
      <c r="D4605" s="2" t="s">
        <v>450</v>
      </c>
      <c r="E4605" s="2"/>
      <c r="F4605" s="2"/>
      <c r="G4605" s="2"/>
      <c r="H4605" s="2"/>
    </row>
    <row r="4606" spans="2:8">
      <c r="B4606" s="2" t="s">
        <v>5053</v>
      </c>
      <c r="C4606" s="2">
        <v>28</v>
      </c>
      <c r="D4606" s="2" t="s">
        <v>450</v>
      </c>
      <c r="E4606" s="2"/>
      <c r="F4606" s="2"/>
      <c r="G4606" s="2"/>
      <c r="H4606" s="2"/>
    </row>
    <row r="4607" spans="2:8">
      <c r="B4607" s="2" t="s">
        <v>5054</v>
      </c>
      <c r="C4607" s="2">
        <v>27</v>
      </c>
      <c r="D4607" s="2" t="s">
        <v>450</v>
      </c>
      <c r="E4607" s="2"/>
      <c r="F4607" s="2"/>
      <c r="G4607" s="2"/>
      <c r="H4607" s="2"/>
    </row>
    <row r="4608" spans="2:8">
      <c r="B4608" s="2" t="s">
        <v>5055</v>
      </c>
      <c r="C4608" s="2">
        <v>27</v>
      </c>
      <c r="D4608" s="2" t="s">
        <v>450</v>
      </c>
      <c r="E4608" s="2"/>
      <c r="F4608" s="2"/>
      <c r="G4608" s="2"/>
      <c r="H4608" s="2"/>
    </row>
    <row r="4609" spans="2:8">
      <c r="B4609" s="2" t="s">
        <v>5056</v>
      </c>
      <c r="C4609" s="2">
        <v>36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36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29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44</v>
      </c>
      <c r="D4612" s="2" t="s">
        <v>450</v>
      </c>
      <c r="E4612" s="2"/>
      <c r="F4612" s="2"/>
      <c r="G4612" s="2"/>
      <c r="H4612" s="2"/>
    </row>
    <row r="4613" spans="2:8">
      <c r="B4613" s="2" t="s">
        <v>5060</v>
      </c>
      <c r="C4613" s="2">
        <v>44</v>
      </c>
      <c r="D4613" s="2" t="s">
        <v>450</v>
      </c>
      <c r="E4613" s="2"/>
      <c r="F4613" s="2"/>
      <c r="G4613" s="2"/>
      <c r="H4613" s="2"/>
    </row>
    <row r="4614" spans="2:8">
      <c r="B4614" s="2" t="s">
        <v>5061</v>
      </c>
      <c r="C4614" s="2">
        <v>44</v>
      </c>
      <c r="D4614" s="2" t="s">
        <v>450</v>
      </c>
      <c r="E4614" s="2"/>
      <c r="F4614" s="2"/>
      <c r="G4614" s="2"/>
      <c r="H4614" s="2"/>
    </row>
    <row r="4615" spans="2:8">
      <c r="B4615" s="2" t="s">
        <v>5062</v>
      </c>
      <c r="C4615" s="2">
        <v>36</v>
      </c>
      <c r="D4615" s="2" t="s">
        <v>450</v>
      </c>
      <c r="E4615" s="2"/>
      <c r="F4615" s="2"/>
      <c r="G4615" s="2"/>
      <c r="H4615" s="2"/>
    </row>
    <row r="4616" spans="2:8">
      <c r="B4616" s="2" t="s">
        <v>5063</v>
      </c>
      <c r="C4616" s="2">
        <v>35</v>
      </c>
      <c r="D4616" s="2" t="s">
        <v>450</v>
      </c>
      <c r="E4616" s="2"/>
      <c r="F4616" s="2"/>
      <c r="G4616" s="2"/>
      <c r="H4616" s="2"/>
    </row>
    <row r="4617" spans="2:8">
      <c r="B4617" s="2" t="s">
        <v>5064</v>
      </c>
      <c r="C4617" s="2">
        <v>34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34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32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33</v>
      </c>
      <c r="D4620" s="2" t="s">
        <v>450</v>
      </c>
      <c r="E4620" s="2"/>
      <c r="F4620" s="2"/>
      <c r="G4620" s="2"/>
      <c r="H4620" s="2"/>
    </row>
    <row r="4621" spans="2:8">
      <c r="B4621" s="2" t="s">
        <v>5068</v>
      </c>
      <c r="C4621" s="2">
        <v>32</v>
      </c>
      <c r="D4621" s="2" t="s">
        <v>450</v>
      </c>
      <c r="E4621" s="2"/>
      <c r="F4621" s="2"/>
      <c r="G4621" s="2"/>
      <c r="H4621" s="2"/>
    </row>
    <row r="4622" spans="2:8">
      <c r="B4622" s="2" t="s">
        <v>5069</v>
      </c>
      <c r="C4622" s="2">
        <v>32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32</v>
      </c>
      <c r="D4623" s="2" t="s">
        <v>450</v>
      </c>
      <c r="E4623" s="2"/>
      <c r="F4623" s="2"/>
      <c r="G4623" s="2"/>
      <c r="H4623" s="2"/>
    </row>
    <row r="4624" spans="2:8">
      <c r="B4624" s="2" t="s">
        <v>5071</v>
      </c>
      <c r="C4624" s="2">
        <v>30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30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31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31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35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39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43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13</v>
      </c>
      <c r="D4631" s="2" t="s">
        <v>450</v>
      </c>
      <c r="E4631" s="2"/>
      <c r="F4631" s="2"/>
      <c r="G4631" s="2"/>
      <c r="H4631" s="2"/>
    </row>
    <row r="4632" spans="2:8">
      <c r="B4632" s="2" t="s">
        <v>5079</v>
      </c>
      <c r="C4632" s="2">
        <v>30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21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24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51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51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49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11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11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33</v>
      </c>
      <c r="D4640" s="2" t="s">
        <v>450</v>
      </c>
      <c r="E4640" s="2"/>
      <c r="F4640" s="2"/>
      <c r="G4640" s="2"/>
      <c r="H4640" s="2"/>
    </row>
    <row r="4641" spans="2:8">
      <c r="B4641" s="2" t="s">
        <v>5088</v>
      </c>
      <c r="C4641" s="2">
        <v>35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35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35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29</v>
      </c>
      <c r="D4644" s="2" t="s">
        <v>450</v>
      </c>
      <c r="E4644" s="2"/>
      <c r="F4644" s="2"/>
      <c r="G4644" s="2"/>
      <c r="H4644" s="2"/>
    </row>
    <row r="4645" spans="2:8">
      <c r="B4645" s="2" t="s">
        <v>5092</v>
      </c>
      <c r="C4645" s="2">
        <v>33</v>
      </c>
      <c r="D4645" s="2" t="s">
        <v>450</v>
      </c>
      <c r="E4645" s="2"/>
      <c r="F4645" s="2"/>
      <c r="G4645" s="2"/>
      <c r="H4645" s="2"/>
    </row>
    <row r="4646" spans="2:8">
      <c r="B4646" s="2" t="s">
        <v>5093</v>
      </c>
      <c r="C4646" s="2">
        <v>33</v>
      </c>
      <c r="D4646" s="2" t="s">
        <v>450</v>
      </c>
      <c r="E4646" s="2"/>
      <c r="F4646" s="2"/>
      <c r="G4646" s="2"/>
      <c r="H4646" s="2"/>
    </row>
    <row r="4647" spans="2:8">
      <c r="B4647" s="2" t="s">
        <v>5094</v>
      </c>
      <c r="C4647" s="2">
        <v>33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32</v>
      </c>
      <c r="D4648" s="2" t="s">
        <v>450</v>
      </c>
      <c r="E4648" s="2"/>
      <c r="F4648" s="2"/>
      <c r="G4648" s="2"/>
      <c r="H4648" s="2"/>
    </row>
    <row r="4649" spans="2:8">
      <c r="B4649" s="2" t="s">
        <v>5096</v>
      </c>
      <c r="C4649" s="2">
        <v>35</v>
      </c>
      <c r="D4649" s="2" t="s">
        <v>450</v>
      </c>
      <c r="E4649" s="2"/>
      <c r="F4649" s="2"/>
      <c r="G4649" s="2"/>
      <c r="H4649" s="2"/>
    </row>
    <row r="4650" spans="2:8">
      <c r="B4650" s="2" t="s">
        <v>5097</v>
      </c>
      <c r="C4650" s="2">
        <v>34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34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49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47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42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29</v>
      </c>
      <c r="D4655" s="2" t="s">
        <v>450</v>
      </c>
      <c r="E4655" s="2"/>
      <c r="F4655" s="2"/>
      <c r="G4655" s="2"/>
      <c r="H4655" s="2"/>
    </row>
    <row r="4656" spans="2:8">
      <c r="B4656" s="2" t="s">
        <v>5103</v>
      </c>
      <c r="C4656" s="2">
        <v>35</v>
      </c>
      <c r="D4656" s="2" t="s">
        <v>450</v>
      </c>
      <c r="E4656" s="2"/>
      <c r="F4656" s="2"/>
      <c r="G4656" s="2"/>
      <c r="H4656" s="2"/>
    </row>
    <row r="4657" spans="2:8">
      <c r="B4657" s="2" t="s">
        <v>5104</v>
      </c>
      <c r="C4657" s="2">
        <v>36</v>
      </c>
      <c r="D4657" s="2" t="s">
        <v>450</v>
      </c>
      <c r="E4657" s="2"/>
      <c r="F4657" s="2"/>
      <c r="G4657" s="2"/>
      <c r="H4657" s="2"/>
    </row>
    <row r="4658" spans="2:8">
      <c r="B4658" s="2" t="s">
        <v>5105</v>
      </c>
      <c r="C4658" s="2">
        <v>37</v>
      </c>
      <c r="D4658" s="2" t="s">
        <v>450</v>
      </c>
      <c r="E4658" s="2"/>
      <c r="F4658" s="2"/>
      <c r="G4658" s="2"/>
      <c r="H4658" s="2"/>
    </row>
    <row r="4659" spans="2:8">
      <c r="B4659" s="2" t="s">
        <v>5106</v>
      </c>
      <c r="C4659" s="2">
        <v>35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32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29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28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42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41</v>
      </c>
      <c r="D4664" s="2" t="s">
        <v>450</v>
      </c>
      <c r="E4664" s="2"/>
      <c r="F4664" s="2"/>
      <c r="G4664" s="2"/>
      <c r="H4664" s="2"/>
    </row>
    <row r="4665" spans="2:8">
      <c r="B4665" s="2" t="s">
        <v>5112</v>
      </c>
      <c r="C4665" s="2">
        <v>39</v>
      </c>
      <c r="D4665" s="2" t="s">
        <v>450</v>
      </c>
      <c r="E4665" s="2"/>
      <c r="F4665" s="2"/>
      <c r="G4665" s="2"/>
      <c r="H4665" s="2"/>
    </row>
    <row r="4666" spans="2:8">
      <c r="B4666" s="2" t="s">
        <v>5113</v>
      </c>
      <c r="C4666" s="2">
        <v>33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35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36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35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26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28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28</v>
      </c>
      <c r="D4672" s="2" t="s">
        <v>450</v>
      </c>
      <c r="E4672" s="2"/>
      <c r="F4672" s="2"/>
      <c r="G4672" s="2"/>
      <c r="H4672" s="2"/>
    </row>
    <row r="4673" spans="2:8">
      <c r="B4673" s="2" t="s">
        <v>5120</v>
      </c>
      <c r="C4673" s="2">
        <v>28</v>
      </c>
      <c r="D4673" s="2" t="s">
        <v>450</v>
      </c>
      <c r="E4673" s="2"/>
      <c r="F4673" s="2"/>
      <c r="G4673" s="2"/>
      <c r="H4673" s="2"/>
    </row>
    <row r="4674" spans="2:8">
      <c r="B4674" s="2" t="s">
        <v>5121</v>
      </c>
      <c r="C4674" s="2">
        <v>28</v>
      </c>
      <c r="D4674" s="2" t="s">
        <v>450</v>
      </c>
      <c r="E4674" s="2"/>
      <c r="F4674" s="2"/>
      <c r="G4674" s="2"/>
      <c r="H4674" s="2"/>
    </row>
    <row r="4675" spans="2:8">
      <c r="B4675" s="2" t="s">
        <v>5122</v>
      </c>
      <c r="C4675" s="2">
        <v>30</v>
      </c>
      <c r="D4675" s="2" t="s">
        <v>450</v>
      </c>
      <c r="E4675" s="2"/>
      <c r="F4675" s="2"/>
      <c r="G4675" s="2"/>
      <c r="H4675" s="2"/>
    </row>
    <row r="4676" spans="2:8">
      <c r="B4676" s="2" t="s">
        <v>5123</v>
      </c>
      <c r="C4676" s="2">
        <v>30</v>
      </c>
      <c r="D4676" s="2" t="s">
        <v>450</v>
      </c>
      <c r="E4676" s="2"/>
      <c r="F4676" s="2"/>
      <c r="G4676" s="2"/>
      <c r="H4676" s="2"/>
    </row>
    <row r="4677" spans="2:8">
      <c r="B4677" s="2" t="s">
        <v>5124</v>
      </c>
      <c r="C4677" s="2">
        <v>31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31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31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30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16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12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22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25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25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25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25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39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39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39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17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15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12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9</v>
      </c>
      <c r="D4694" s="2" t="s">
        <v>450</v>
      </c>
      <c r="E4694" s="2"/>
      <c r="F4694" s="2"/>
      <c r="G4694" s="2"/>
      <c r="H4694" s="2"/>
    </row>
    <row r="4695" spans="2:8">
      <c r="B4695" s="2" t="s">
        <v>5142</v>
      </c>
      <c r="C4695" s="2">
        <v>16</v>
      </c>
      <c r="D4695" s="2" t="s">
        <v>450</v>
      </c>
      <c r="E4695" s="2"/>
      <c r="F4695" s="2"/>
      <c r="G4695" s="2"/>
      <c r="H4695" s="2"/>
    </row>
    <row r="4696" spans="2:8">
      <c r="B4696" s="2" t="s">
        <v>5143</v>
      </c>
      <c r="C4696" s="2">
        <v>21</v>
      </c>
      <c r="D4696" s="2" t="s">
        <v>450</v>
      </c>
      <c r="E4696" s="2"/>
      <c r="F4696" s="2"/>
      <c r="G4696" s="2"/>
      <c r="H4696" s="2"/>
    </row>
    <row r="4697" spans="2:8">
      <c r="B4697" s="2" t="s">
        <v>5144</v>
      </c>
      <c r="C4697" s="2">
        <v>23</v>
      </c>
      <c r="D4697" s="2" t="s">
        <v>450</v>
      </c>
      <c r="E4697" s="2"/>
      <c r="F4697" s="2"/>
      <c r="G4697" s="2"/>
      <c r="H4697" s="2"/>
    </row>
    <row r="4698" spans="2:8">
      <c r="B4698" s="2" t="s">
        <v>5145</v>
      </c>
      <c r="C4698" s="2">
        <v>23</v>
      </c>
      <c r="D4698" s="2" t="s">
        <v>450</v>
      </c>
      <c r="E4698" s="2"/>
      <c r="F4698" s="2"/>
      <c r="G4698" s="2"/>
      <c r="H4698" s="2"/>
    </row>
    <row r="4699" spans="2:8">
      <c r="B4699" s="2" t="s">
        <v>5146</v>
      </c>
      <c r="C4699" s="2">
        <v>24</v>
      </c>
      <c r="D4699" s="2" t="s">
        <v>450</v>
      </c>
      <c r="E4699" s="2"/>
      <c r="F4699" s="2"/>
      <c r="G4699" s="2"/>
      <c r="H4699" s="2"/>
    </row>
    <row r="4700" spans="2:8">
      <c r="B4700" s="2" t="s">
        <v>5147</v>
      </c>
      <c r="C4700" s="2">
        <v>38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40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38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37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47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49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46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45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45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41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39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56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55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50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32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29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29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35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39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39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39</v>
      </c>
      <c r="D4721" s="2" t="s">
        <v>450</v>
      </c>
      <c r="E4721" s="2"/>
      <c r="F4721" s="2"/>
      <c r="G4721" s="2"/>
      <c r="H4721" s="2"/>
    </row>
    <row r="4722" spans="2:8">
      <c r="B4722" s="2" t="s">
        <v>5169</v>
      </c>
      <c r="C4722" s="2">
        <v>40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41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40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36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33</v>
      </c>
      <c r="D4726" s="2" t="s">
        <v>450</v>
      </c>
      <c r="E4726" s="2"/>
      <c r="F4726" s="2"/>
      <c r="G4726" s="2"/>
      <c r="H4726" s="2"/>
    </row>
    <row r="4727" spans="2:8">
      <c r="B4727" s="2" t="s">
        <v>5174</v>
      </c>
      <c r="C4727" s="2">
        <v>33</v>
      </c>
      <c r="D4727" s="2" t="s">
        <v>450</v>
      </c>
      <c r="E4727" s="2"/>
      <c r="F4727" s="2"/>
      <c r="G4727" s="2"/>
      <c r="H4727" s="2"/>
    </row>
    <row r="4728" spans="2:8">
      <c r="B4728" s="2" t="s">
        <v>5175</v>
      </c>
      <c r="C4728" s="2">
        <v>34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34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34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21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9</v>
      </c>
      <c r="D4732" s="2" t="s">
        <v>450</v>
      </c>
      <c r="E4732" s="2"/>
      <c r="F4732" s="2"/>
      <c r="G4732" s="2"/>
      <c r="H4732" s="2"/>
    </row>
    <row r="4733" spans="2:8">
      <c r="B4733" s="2" t="s">
        <v>5180</v>
      </c>
      <c r="C4733" s="2">
        <v>22</v>
      </c>
      <c r="D4733" s="2" t="s">
        <v>450</v>
      </c>
      <c r="E4733" s="2"/>
      <c r="F4733" s="2"/>
      <c r="G4733" s="2"/>
      <c r="H4733" s="2"/>
    </row>
    <row r="4734" spans="2:8">
      <c r="B4734" s="2" t="s">
        <v>5181</v>
      </c>
      <c r="C4734" s="2">
        <v>38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38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26</v>
      </c>
      <c r="D4736" s="2" t="s">
        <v>450</v>
      </c>
      <c r="E4736" s="2"/>
      <c r="F4736" s="2"/>
      <c r="G4736" s="2"/>
      <c r="H4736" s="2"/>
    </row>
    <row r="4737" spans="2:8">
      <c r="B4737" s="2" t="s">
        <v>5184</v>
      </c>
      <c r="C4737" s="2">
        <v>28</v>
      </c>
      <c r="D4737" s="2" t="s">
        <v>450</v>
      </c>
      <c r="E4737" s="2"/>
      <c r="F4737" s="2"/>
      <c r="G4737" s="2"/>
      <c r="H4737" s="2"/>
    </row>
    <row r="4738" spans="2:8">
      <c r="B4738" s="2" t="s">
        <v>5185</v>
      </c>
      <c r="C4738" s="2">
        <v>28</v>
      </c>
      <c r="D4738" s="2" t="s">
        <v>450</v>
      </c>
      <c r="E4738" s="2"/>
      <c r="F4738" s="2"/>
      <c r="G4738" s="2"/>
      <c r="H4738" s="2"/>
    </row>
    <row r="4739" spans="2:8">
      <c r="B4739" s="2" t="s">
        <v>5186</v>
      </c>
      <c r="C4739" s="2">
        <v>28</v>
      </c>
      <c r="D4739" s="2" t="s">
        <v>450</v>
      </c>
      <c r="E4739" s="2"/>
      <c r="F4739" s="2"/>
      <c r="G4739" s="2"/>
      <c r="H4739" s="2"/>
    </row>
    <row r="4740" spans="2:8">
      <c r="B4740" s="2" t="s">
        <v>5187</v>
      </c>
      <c r="C4740" s="2">
        <v>29</v>
      </c>
      <c r="D4740" s="2" t="s">
        <v>450</v>
      </c>
      <c r="E4740" s="2"/>
      <c r="F4740" s="2"/>
      <c r="G4740" s="2"/>
      <c r="H4740" s="2"/>
    </row>
    <row r="4741" spans="2:8">
      <c r="B4741" s="2" t="s">
        <v>5188</v>
      </c>
      <c r="C4741" s="2">
        <v>37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38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32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43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43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40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39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29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30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29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28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26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38</v>
      </c>
      <c r="D4753" s="2" t="s">
        <v>450</v>
      </c>
      <c r="E4753" s="2"/>
      <c r="F4753" s="2"/>
      <c r="G4753" s="2"/>
      <c r="H4753" s="2"/>
    </row>
    <row r="4754" spans="2:8">
      <c r="B4754" s="2" t="s">
        <v>5201</v>
      </c>
      <c r="C4754" s="2">
        <v>37</v>
      </c>
      <c r="D4754" s="2" t="s">
        <v>450</v>
      </c>
      <c r="E4754" s="2"/>
      <c r="F4754" s="2"/>
      <c r="G4754" s="2"/>
      <c r="H4754" s="2"/>
    </row>
    <row r="4755" spans="2:8">
      <c r="B4755" s="2" t="s">
        <v>5202</v>
      </c>
      <c r="C4755" s="2">
        <v>35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35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32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31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30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30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29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36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38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44</v>
      </c>
      <c r="D4764" s="2" t="s">
        <v>450</v>
      </c>
      <c r="E4764" s="2"/>
      <c r="F4764" s="2"/>
      <c r="G4764" s="2"/>
      <c r="H4764" s="2"/>
    </row>
    <row r="4765" spans="2:8">
      <c r="B4765" s="2" t="s">
        <v>5212</v>
      </c>
      <c r="C4765" s="2">
        <v>44</v>
      </c>
      <c r="D4765" s="2" t="s">
        <v>450</v>
      </c>
      <c r="E4765" s="2"/>
      <c r="F4765" s="2"/>
      <c r="G4765" s="2"/>
      <c r="H4765" s="2"/>
    </row>
    <row r="4766" spans="2:8">
      <c r="B4766" s="2" t="s">
        <v>5213</v>
      </c>
      <c r="C4766" s="2">
        <v>44</v>
      </c>
      <c r="D4766" s="2" t="s">
        <v>450</v>
      </c>
      <c r="E4766" s="2"/>
      <c r="F4766" s="2"/>
      <c r="G4766" s="2"/>
      <c r="H4766" s="2"/>
    </row>
    <row r="4767" spans="2:8">
      <c r="B4767" s="2" t="s">
        <v>5214</v>
      </c>
      <c r="C4767" s="2">
        <v>21</v>
      </c>
      <c r="D4767" s="2" t="s">
        <v>450</v>
      </c>
      <c r="E4767" s="2"/>
      <c r="F4767" s="2"/>
      <c r="G4767" s="2"/>
      <c r="H4767" s="2"/>
    </row>
    <row r="4768" spans="2:8">
      <c r="B4768" s="2" t="s">
        <v>5215</v>
      </c>
      <c r="C4768" s="2">
        <v>31</v>
      </c>
      <c r="D4768" s="2" t="s">
        <v>450</v>
      </c>
      <c r="E4768" s="2"/>
      <c r="F4768" s="2"/>
      <c r="G4768" s="2"/>
      <c r="H4768" s="2"/>
    </row>
    <row r="4769" spans="2:8">
      <c r="B4769" s="2" t="s">
        <v>5216</v>
      </c>
      <c r="C4769" s="2">
        <v>30</v>
      </c>
      <c r="D4769" s="2" t="s">
        <v>450</v>
      </c>
      <c r="E4769" s="2"/>
      <c r="F4769" s="2"/>
      <c r="G4769" s="2"/>
      <c r="H4769" s="2"/>
    </row>
    <row r="4770" spans="2:8">
      <c r="B4770" s="2" t="s">
        <v>5217</v>
      </c>
      <c r="C4770" s="2">
        <v>28</v>
      </c>
      <c r="D4770" s="2" t="s">
        <v>450</v>
      </c>
      <c r="E4770" s="2"/>
      <c r="F4770" s="2"/>
      <c r="G4770" s="2"/>
      <c r="H4770" s="2"/>
    </row>
    <row r="4771" spans="2:8">
      <c r="B4771" s="2" t="s">
        <v>5218</v>
      </c>
      <c r="C4771" s="2">
        <v>24</v>
      </c>
      <c r="D4771" s="2" t="s">
        <v>450</v>
      </c>
      <c r="E4771" s="2"/>
      <c r="F4771" s="2"/>
      <c r="G4771" s="2"/>
      <c r="H4771" s="2"/>
    </row>
    <row r="4772" spans="2:8">
      <c r="B4772" s="2" t="s">
        <v>5219</v>
      </c>
      <c r="C4772" s="2">
        <v>33</v>
      </c>
      <c r="D4772" s="2" t="s">
        <v>450</v>
      </c>
      <c r="E4772" s="2"/>
      <c r="F4772" s="2"/>
      <c r="G4772" s="2"/>
      <c r="H4772" s="2"/>
    </row>
    <row r="4773" spans="2:8">
      <c r="B4773" s="2" t="s">
        <v>5220</v>
      </c>
      <c r="C4773" s="2">
        <v>32</v>
      </c>
      <c r="D4773" s="2" t="s">
        <v>450</v>
      </c>
      <c r="E4773" s="2"/>
      <c r="F4773" s="2"/>
      <c r="G4773" s="2"/>
      <c r="H4773" s="2"/>
    </row>
    <row r="4774" spans="2:8">
      <c r="B4774" s="2" t="s">
        <v>5221</v>
      </c>
      <c r="C4774" s="2">
        <v>31</v>
      </c>
      <c r="D4774" s="2" t="s">
        <v>450</v>
      </c>
      <c r="E4774" s="2"/>
      <c r="F4774" s="2"/>
      <c r="G4774" s="2"/>
      <c r="H4774" s="2"/>
    </row>
    <row r="4775" spans="2:8">
      <c r="B4775" s="2" t="s">
        <v>5222</v>
      </c>
      <c r="C4775" s="2">
        <v>30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28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31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29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27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24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28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29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30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30</v>
      </c>
      <c r="D4785" s="2" t="s">
        <v>450</v>
      </c>
      <c r="E4785" s="2"/>
      <c r="F4785" s="2"/>
      <c r="G4785" s="2"/>
      <c r="H4785" s="2"/>
    </row>
    <row r="4786" spans="2:8">
      <c r="B4786" s="2" t="s">
        <v>5233</v>
      </c>
      <c r="C4786" s="2">
        <v>32</v>
      </c>
      <c r="D4786" s="2" t="s">
        <v>450</v>
      </c>
      <c r="E4786" s="2"/>
      <c r="F4786" s="2"/>
      <c r="G4786" s="2"/>
      <c r="H4786" s="2"/>
    </row>
    <row r="4787" spans="2:8">
      <c r="B4787" s="2" t="s">
        <v>5234</v>
      </c>
      <c r="C4787" s="2">
        <v>33</v>
      </c>
      <c r="D4787" s="2" t="s">
        <v>450</v>
      </c>
      <c r="E4787" s="2"/>
      <c r="F4787" s="2"/>
      <c r="G4787" s="2"/>
      <c r="H4787" s="2"/>
    </row>
    <row r="4788" spans="2:8">
      <c r="B4788" s="2" t="s">
        <v>5235</v>
      </c>
      <c r="C4788" s="2">
        <v>33</v>
      </c>
      <c r="D4788" s="2" t="s">
        <v>450</v>
      </c>
      <c r="E4788" s="2"/>
      <c r="F4788" s="2"/>
      <c r="G4788" s="2"/>
      <c r="H4788" s="2"/>
    </row>
    <row r="4789" spans="2:8">
      <c r="B4789" s="2" t="s">
        <v>5236</v>
      </c>
      <c r="C4789" s="2">
        <v>42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43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37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34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32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29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26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28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29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30</v>
      </c>
      <c r="D4798" s="2" t="s">
        <v>450</v>
      </c>
      <c r="E4798" s="2"/>
      <c r="F4798" s="2"/>
      <c r="G4798" s="2"/>
      <c r="H4798" s="2"/>
    </row>
    <row r="4799" spans="2:8">
      <c r="B4799" s="2" t="s">
        <v>5246</v>
      </c>
      <c r="C4799" s="2">
        <v>29</v>
      </c>
      <c r="D4799" s="2" t="s">
        <v>450</v>
      </c>
      <c r="E4799" s="2"/>
      <c r="F4799" s="2"/>
      <c r="G4799" s="2"/>
      <c r="H4799" s="2"/>
    </row>
    <row r="4800" spans="2:8">
      <c r="B4800" s="2" t="s">
        <v>5247</v>
      </c>
      <c r="C4800" s="2">
        <v>36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38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35</v>
      </c>
      <c r="D4802" s="2" t="s">
        <v>450</v>
      </c>
      <c r="E4802" s="2"/>
      <c r="F4802" s="2"/>
      <c r="G4802" s="2"/>
      <c r="H4802" s="2"/>
    </row>
    <row r="4803" spans="2:8">
      <c r="B4803" s="2" t="s">
        <v>5250</v>
      </c>
      <c r="C4803" s="2">
        <v>34</v>
      </c>
      <c r="D4803" s="2" t="s">
        <v>450</v>
      </c>
      <c r="E4803" s="2"/>
      <c r="F4803" s="2"/>
      <c r="G4803" s="2"/>
      <c r="H4803" s="2"/>
    </row>
    <row r="4804" spans="2:8">
      <c r="B4804" s="2" t="s">
        <v>5251</v>
      </c>
      <c r="C4804" s="2">
        <v>26</v>
      </c>
      <c r="D4804" s="2" t="s">
        <v>450</v>
      </c>
      <c r="E4804" s="2"/>
      <c r="F4804" s="2"/>
      <c r="G4804" s="2"/>
      <c r="H4804" s="2"/>
    </row>
    <row r="4805" spans="2:8">
      <c r="B4805" s="2" t="s">
        <v>5252</v>
      </c>
      <c r="C4805" s="2">
        <v>27</v>
      </c>
      <c r="D4805" s="2" t="s">
        <v>450</v>
      </c>
      <c r="E4805" s="2"/>
      <c r="F4805" s="2"/>
      <c r="G4805" s="2"/>
      <c r="H4805" s="2"/>
    </row>
    <row r="4806" spans="2:8">
      <c r="B4806" s="2" t="s">
        <v>5253</v>
      </c>
      <c r="C4806" s="2">
        <v>21</v>
      </c>
      <c r="D4806" s="2" t="s">
        <v>450</v>
      </c>
      <c r="E4806" s="2"/>
      <c r="F4806" s="2"/>
      <c r="G4806" s="2"/>
      <c r="H4806" s="2"/>
    </row>
    <row r="4807" spans="2:8">
      <c r="B4807" s="2" t="s">
        <v>5254</v>
      </c>
      <c r="C4807" s="2">
        <v>29</v>
      </c>
      <c r="D4807" s="2" t="s">
        <v>450</v>
      </c>
      <c r="E4807" s="2"/>
      <c r="F4807" s="2"/>
      <c r="G4807" s="2"/>
      <c r="H4807" s="2"/>
    </row>
    <row r="4808" spans="2:8">
      <c r="B4808" s="2" t="s">
        <v>5255</v>
      </c>
      <c r="C4808" s="2">
        <v>30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30</v>
      </c>
      <c r="D4809" s="2" t="s">
        <v>450</v>
      </c>
      <c r="E4809" s="2"/>
      <c r="F4809" s="2"/>
      <c r="G4809" s="2"/>
      <c r="H4809" s="2"/>
    </row>
    <row r="4810" spans="2:8">
      <c r="B4810" s="2" t="s">
        <v>5257</v>
      </c>
      <c r="C4810" s="2">
        <v>27</v>
      </c>
      <c r="D4810" s="2" t="s">
        <v>450</v>
      </c>
      <c r="E4810" s="2"/>
      <c r="F4810" s="2"/>
      <c r="G4810" s="2"/>
      <c r="H4810" s="2"/>
    </row>
    <row r="4811" spans="2:8">
      <c r="B4811" s="2" t="s">
        <v>5258</v>
      </c>
      <c r="C4811" s="2">
        <v>21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25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26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27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23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33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37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36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23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32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32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33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30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31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30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30</v>
      </c>
      <c r="D4827" s="2" t="s">
        <v>450</v>
      </c>
      <c r="E4827" s="2"/>
      <c r="F4827" s="2"/>
      <c r="G4827" s="2"/>
      <c r="H4827" s="2"/>
    </row>
    <row r="4828" spans="2:8">
      <c r="B4828" s="2" t="s">
        <v>5275</v>
      </c>
      <c r="C4828" s="2">
        <v>29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28</v>
      </c>
      <c r="D4829" s="2" t="s">
        <v>450</v>
      </c>
      <c r="E4829" s="2"/>
      <c r="F4829" s="2"/>
      <c r="G4829" s="2"/>
      <c r="H4829" s="2"/>
    </row>
    <row r="4830" spans="2:8">
      <c r="B4830" s="2" t="s">
        <v>5277</v>
      </c>
      <c r="C4830" s="2">
        <v>30</v>
      </c>
      <c r="D4830" s="2" t="s">
        <v>450</v>
      </c>
      <c r="E4830" s="2"/>
      <c r="F4830" s="2"/>
      <c r="G4830" s="2"/>
      <c r="H4830" s="2"/>
    </row>
    <row r="4831" spans="2:8">
      <c r="B4831" s="2" t="s">
        <v>5278</v>
      </c>
      <c r="C4831" s="2">
        <v>40</v>
      </c>
      <c r="D4831" s="2" t="s">
        <v>450</v>
      </c>
      <c r="E4831" s="2"/>
      <c r="F4831" s="2"/>
      <c r="G4831" s="2"/>
      <c r="H4831" s="2"/>
    </row>
    <row r="4832" spans="2:8">
      <c r="B4832" s="2" t="s">
        <v>5279</v>
      </c>
      <c r="C4832" s="2">
        <v>43</v>
      </c>
      <c r="D4832" s="2" t="s">
        <v>450</v>
      </c>
      <c r="E4832" s="2"/>
      <c r="F4832" s="2"/>
      <c r="G4832" s="2"/>
      <c r="H4832" s="2"/>
    </row>
    <row r="4833" spans="2:8">
      <c r="B4833" s="2" t="s">
        <v>5280</v>
      </c>
      <c r="C4833" s="2">
        <v>42</v>
      </c>
      <c r="D4833" s="2" t="s">
        <v>450</v>
      </c>
      <c r="E4833" s="2"/>
      <c r="F4833" s="2"/>
      <c r="G4833" s="2"/>
      <c r="H4833" s="2"/>
    </row>
    <row r="4834" spans="2:8">
      <c r="B4834" s="2" t="s">
        <v>5281</v>
      </c>
      <c r="C4834" s="2">
        <v>42</v>
      </c>
      <c r="D4834" s="2" t="s">
        <v>450</v>
      </c>
      <c r="E4834" s="2"/>
      <c r="F4834" s="2"/>
      <c r="G4834" s="2"/>
      <c r="H4834" s="2"/>
    </row>
    <row r="4835" spans="2:8">
      <c r="B4835" s="2" t="s">
        <v>5282</v>
      </c>
      <c r="C4835" s="2">
        <v>30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31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30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29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33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33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34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32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28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28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27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29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29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31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32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34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27</v>
      </c>
      <c r="D4854" s="2" t="s">
        <v>450</v>
      </c>
      <c r="E4854" s="2"/>
      <c r="F4854" s="2"/>
      <c r="G4854" s="2"/>
      <c r="H4854" s="2"/>
    </row>
    <row r="4855" spans="2:8">
      <c r="B4855" s="2" t="s">
        <v>5302</v>
      </c>
      <c r="C4855" s="2">
        <v>28</v>
      </c>
      <c r="D4855" s="2" t="s">
        <v>450</v>
      </c>
      <c r="E4855" s="2"/>
      <c r="F4855" s="2"/>
      <c r="G4855" s="2"/>
      <c r="H4855" s="2"/>
    </row>
    <row r="4856" spans="2:8">
      <c r="B4856" s="2" t="s">
        <v>5303</v>
      </c>
      <c r="C4856" s="2">
        <v>27</v>
      </c>
      <c r="D4856" s="2" t="s">
        <v>450</v>
      </c>
      <c r="E4856" s="2"/>
      <c r="F4856" s="2"/>
      <c r="G4856" s="2"/>
      <c r="H4856" s="2"/>
    </row>
    <row r="4857" spans="2:8">
      <c r="B4857" s="2" t="s">
        <v>5304</v>
      </c>
      <c r="C4857" s="2">
        <v>43</v>
      </c>
      <c r="D4857" s="2" t="s">
        <v>450</v>
      </c>
      <c r="E4857" s="2"/>
      <c r="F4857" s="2"/>
      <c r="G4857" s="2"/>
      <c r="H4857" s="2"/>
    </row>
    <row r="4858" spans="2:8">
      <c r="B4858" s="2" t="s">
        <v>5305</v>
      </c>
      <c r="C4858" s="2">
        <v>41</v>
      </c>
      <c r="D4858" s="2" t="s">
        <v>450</v>
      </c>
      <c r="E4858" s="2"/>
      <c r="F4858" s="2"/>
      <c r="G4858" s="2"/>
      <c r="H4858" s="2"/>
    </row>
    <row r="4859" spans="2:8">
      <c r="B4859" s="2" t="s">
        <v>5306</v>
      </c>
      <c r="C4859" s="2">
        <v>41</v>
      </c>
      <c r="D4859" s="2" t="s">
        <v>450</v>
      </c>
      <c r="E4859" s="2"/>
      <c r="F4859" s="2"/>
      <c r="G4859" s="2"/>
      <c r="H4859" s="2"/>
    </row>
    <row r="4860" spans="2:8">
      <c r="B4860" s="2" t="s">
        <v>5307</v>
      </c>
      <c r="C4860" s="2">
        <v>35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36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33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36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37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36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37</v>
      </c>
      <c r="D4866" s="2" t="s">
        <v>450</v>
      </c>
      <c r="E4866" s="2"/>
      <c r="F4866" s="2"/>
      <c r="G4866" s="2"/>
      <c r="H4866" s="2"/>
    </row>
    <row r="4867" spans="2:8">
      <c r="B4867" s="2" t="s">
        <v>5314</v>
      </c>
      <c r="C4867" s="2">
        <v>41</v>
      </c>
      <c r="D4867" s="2" t="s">
        <v>450</v>
      </c>
      <c r="E4867" s="2"/>
      <c r="F4867" s="2"/>
      <c r="G4867" s="2"/>
      <c r="H4867" s="2"/>
    </row>
    <row r="4868" spans="2:8">
      <c r="B4868" s="2" t="s">
        <v>5315</v>
      </c>
      <c r="C4868" s="2">
        <v>40</v>
      </c>
      <c r="D4868" s="2" t="s">
        <v>450</v>
      </c>
      <c r="E4868" s="2"/>
      <c r="F4868" s="2"/>
      <c r="G4868" s="2"/>
      <c r="H4868" s="2"/>
    </row>
    <row r="4869" spans="2:8">
      <c r="B4869" s="2" t="s">
        <v>5316</v>
      </c>
      <c r="C4869" s="2">
        <v>39</v>
      </c>
      <c r="D4869" s="2" t="s">
        <v>450</v>
      </c>
      <c r="E4869" s="2"/>
      <c r="F4869" s="2"/>
      <c r="G4869" s="2"/>
      <c r="H4869" s="2"/>
    </row>
    <row r="4870" spans="2:8">
      <c r="B4870" s="2" t="s">
        <v>5317</v>
      </c>
      <c r="C4870" s="2">
        <v>38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38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37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37</v>
      </c>
      <c r="D4873" s="2" t="s">
        <v>450</v>
      </c>
      <c r="E4873" s="2"/>
      <c r="F4873" s="2"/>
      <c r="G4873" s="2"/>
      <c r="H4873" s="2"/>
    </row>
    <row r="4874" spans="2:8">
      <c r="B4874" s="2" t="s">
        <v>5321</v>
      </c>
      <c r="C4874" s="2">
        <v>35</v>
      </c>
      <c r="D4874" s="2" t="s">
        <v>450</v>
      </c>
      <c r="E4874" s="2"/>
      <c r="F4874" s="2"/>
      <c r="G4874" s="2"/>
      <c r="H4874" s="2"/>
    </row>
    <row r="4875" spans="2:8">
      <c r="B4875" s="2" t="s">
        <v>5322</v>
      </c>
      <c r="C4875" s="2">
        <v>27</v>
      </c>
      <c r="D4875" s="2" t="s">
        <v>450</v>
      </c>
      <c r="E4875" s="2"/>
      <c r="F4875" s="2"/>
      <c r="G4875" s="2"/>
      <c r="H4875" s="2"/>
    </row>
    <row r="4876" spans="2:8">
      <c r="B4876" s="2" t="s">
        <v>5323</v>
      </c>
      <c r="C4876" s="2">
        <v>29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32</v>
      </c>
      <c r="D4877" s="2" t="s">
        <v>450</v>
      </c>
      <c r="E4877" s="2"/>
      <c r="F4877" s="2"/>
      <c r="G4877" s="2"/>
      <c r="H4877" s="2"/>
    </row>
    <row r="4878" spans="2:8">
      <c r="B4878" s="2" t="s">
        <v>5325</v>
      </c>
      <c r="C4878" s="2">
        <v>30</v>
      </c>
      <c r="D4878" s="2" t="s">
        <v>450</v>
      </c>
      <c r="E4878" s="2"/>
      <c r="F4878" s="2"/>
      <c r="G4878" s="2"/>
      <c r="H4878" s="2"/>
    </row>
    <row r="4879" spans="2:8">
      <c r="B4879" s="2" t="s">
        <v>5326</v>
      </c>
      <c r="C4879" s="2">
        <v>30</v>
      </c>
      <c r="D4879" s="2" t="s">
        <v>450</v>
      </c>
      <c r="E4879" s="2"/>
      <c r="F4879" s="2"/>
      <c r="G4879" s="2"/>
      <c r="H4879" s="2"/>
    </row>
    <row r="4880" spans="2:8">
      <c r="B4880" s="2" t="s">
        <v>5327</v>
      </c>
      <c r="C4880" s="2">
        <v>13</v>
      </c>
      <c r="D4880" s="2" t="s">
        <v>450</v>
      </c>
      <c r="E4880" s="2"/>
      <c r="F4880" s="2"/>
      <c r="G4880" s="2"/>
      <c r="H4880" s="2"/>
    </row>
    <row r="4881" spans="2:8">
      <c r="B4881" s="2" t="s">
        <v>5328</v>
      </c>
      <c r="C4881" s="2">
        <v>15</v>
      </c>
      <c r="D4881" s="2" t="s">
        <v>450</v>
      </c>
      <c r="E4881" s="2"/>
      <c r="F4881" s="2"/>
      <c r="G4881" s="2"/>
      <c r="H4881" s="2"/>
    </row>
    <row r="4882" spans="2:8">
      <c r="B4882" s="2" t="s">
        <v>5329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29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29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34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35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35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22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22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22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21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21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35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35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35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6</v>
      </c>
      <c r="D4897" s="2" t="s">
        <v>450</v>
      </c>
      <c r="E4897" s="2"/>
      <c r="F4897" s="2"/>
      <c r="G4897" s="2"/>
      <c r="H4897" s="2"/>
    </row>
    <row r="4898" spans="2:8">
      <c r="B4898" s="2" t="s">
        <v>5345</v>
      </c>
      <c r="C4898" s="2">
        <v>13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16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20</v>
      </c>
      <c r="D4900" s="2" t="s">
        <v>450</v>
      </c>
      <c r="E4900" s="2"/>
      <c r="F4900" s="2"/>
      <c r="G4900" s="2"/>
      <c r="H4900" s="2"/>
    </row>
    <row r="4901" spans="2:8">
      <c r="B4901" s="2" t="s">
        <v>5348</v>
      </c>
      <c r="C4901" s="2">
        <v>23</v>
      </c>
      <c r="D4901" s="2" t="s">
        <v>450</v>
      </c>
      <c r="E4901" s="2"/>
      <c r="F4901" s="2"/>
      <c r="G4901" s="2"/>
      <c r="H4901" s="2"/>
    </row>
    <row r="4902" spans="2:8">
      <c r="B4902" s="2" t="s">
        <v>5349</v>
      </c>
      <c r="C4902" s="2">
        <v>24</v>
      </c>
      <c r="D4902" s="2" t="s">
        <v>450</v>
      </c>
      <c r="E4902" s="2"/>
      <c r="F4902" s="2"/>
      <c r="G4902" s="2"/>
      <c r="H4902" s="2"/>
    </row>
    <row r="4903" spans="2:8">
      <c r="B4903" s="2" t="s">
        <v>5350</v>
      </c>
      <c r="C4903" s="2">
        <v>25</v>
      </c>
      <c r="D4903" s="2" t="s">
        <v>450</v>
      </c>
      <c r="E4903" s="2"/>
      <c r="F4903" s="2"/>
      <c r="G4903" s="2"/>
      <c r="H4903" s="2"/>
    </row>
    <row r="4904" spans="2:8">
      <c r="B4904" s="2" t="s">
        <v>5351</v>
      </c>
      <c r="C4904" s="2">
        <v>7</v>
      </c>
      <c r="D4904" s="2" t="s">
        <v>450</v>
      </c>
      <c r="E4904" s="2"/>
      <c r="F4904" s="2"/>
      <c r="G4904" s="2"/>
      <c r="H4904" s="2"/>
    </row>
    <row r="4905" spans="2:8">
      <c r="B4905" s="2" t="s">
        <v>5352</v>
      </c>
      <c r="C4905" s="2">
        <v>10</v>
      </c>
      <c r="D4905" s="2" t="s">
        <v>450</v>
      </c>
      <c r="E4905" s="2"/>
      <c r="F4905" s="2"/>
      <c r="G4905" s="2"/>
      <c r="H4905" s="2"/>
    </row>
    <row r="4906" spans="2:8">
      <c r="B4906" s="2" t="s">
        <v>5353</v>
      </c>
      <c r="C4906" s="2">
        <v>13</v>
      </c>
      <c r="D4906" s="2" t="s">
        <v>450</v>
      </c>
      <c r="E4906" s="2"/>
      <c r="F4906" s="2"/>
      <c r="G4906" s="2"/>
      <c r="H4906" s="2"/>
    </row>
    <row r="4907" spans="2:8">
      <c r="B4907" s="2" t="s">
        <v>5354</v>
      </c>
      <c r="C4907" s="2">
        <v>16</v>
      </c>
      <c r="D4907" s="2" t="s">
        <v>450</v>
      </c>
      <c r="E4907" s="2"/>
      <c r="F4907" s="2"/>
      <c r="G4907" s="2"/>
      <c r="H4907" s="2"/>
    </row>
    <row r="4908" spans="2:8">
      <c r="B4908" s="2" t="s">
        <v>5355</v>
      </c>
      <c r="C4908" s="2">
        <v>21</v>
      </c>
      <c r="D4908" s="2" t="s">
        <v>450</v>
      </c>
      <c r="E4908" s="2"/>
      <c r="F4908" s="2"/>
      <c r="G4908" s="2"/>
      <c r="H4908" s="2"/>
    </row>
    <row r="4909" spans="2:8">
      <c r="B4909" s="2" t="s">
        <v>5356</v>
      </c>
      <c r="C4909" s="2">
        <v>38</v>
      </c>
      <c r="D4909" s="2" t="s">
        <v>450</v>
      </c>
      <c r="E4909" s="2"/>
      <c r="F4909" s="2"/>
      <c r="G4909" s="2"/>
      <c r="H4909" s="2"/>
    </row>
    <row r="4910" spans="2:8">
      <c r="B4910" s="2" t="s">
        <v>5357</v>
      </c>
      <c r="C4910" s="2">
        <v>40</v>
      </c>
      <c r="D4910" s="2" t="s">
        <v>450</v>
      </c>
      <c r="E4910" s="2"/>
      <c r="F4910" s="2"/>
      <c r="G4910" s="2"/>
      <c r="H4910" s="2"/>
    </row>
    <row r="4911" spans="2:8">
      <c r="B4911" s="2" t="s">
        <v>5358</v>
      </c>
      <c r="C4911" s="2">
        <v>38</v>
      </c>
      <c r="D4911" s="2" t="s">
        <v>450</v>
      </c>
      <c r="E4911" s="2"/>
      <c r="F4911" s="2"/>
      <c r="G4911" s="2"/>
      <c r="H4911" s="2"/>
    </row>
    <row r="4912" spans="2:8">
      <c r="B4912" s="2" t="s">
        <v>5359</v>
      </c>
      <c r="C4912" s="2">
        <v>40</v>
      </c>
      <c r="D4912" s="2" t="s">
        <v>450</v>
      </c>
      <c r="E4912" s="2"/>
      <c r="F4912" s="2"/>
      <c r="G4912" s="2"/>
      <c r="H4912" s="2"/>
    </row>
    <row r="4913" spans="2:8">
      <c r="B4913" s="2" t="s">
        <v>5360</v>
      </c>
      <c r="C4913" s="2">
        <v>37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39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38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36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29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28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29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29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27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26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27</v>
      </c>
      <c r="D4923" s="2" t="s">
        <v>450</v>
      </c>
      <c r="E4923" s="2"/>
      <c r="F4923" s="2"/>
      <c r="G4923" s="2"/>
      <c r="H4923" s="2"/>
    </row>
    <row r="4924" spans="2:8">
      <c r="B4924" s="2" t="s">
        <v>5371</v>
      </c>
      <c r="C4924" s="2">
        <v>29</v>
      </c>
      <c r="D4924" s="2" t="s">
        <v>450</v>
      </c>
      <c r="E4924" s="2"/>
      <c r="F4924" s="2"/>
      <c r="G4924" s="2"/>
      <c r="H4924" s="2"/>
    </row>
    <row r="4925" spans="2:8">
      <c r="B4925" s="2" t="s">
        <v>5372</v>
      </c>
      <c r="C4925" s="2">
        <v>27</v>
      </c>
      <c r="D4925" s="2" t="s">
        <v>450</v>
      </c>
      <c r="E4925" s="2"/>
      <c r="F4925" s="2"/>
      <c r="G4925" s="2"/>
      <c r="H4925" s="2"/>
    </row>
    <row r="4926" spans="2:8">
      <c r="B4926" s="2" t="s">
        <v>5373</v>
      </c>
      <c r="C4926" s="2">
        <v>27</v>
      </c>
      <c r="D4926" s="2" t="s">
        <v>450</v>
      </c>
      <c r="E4926" s="2"/>
      <c r="F4926" s="2"/>
      <c r="G4926" s="2"/>
      <c r="H4926" s="2"/>
    </row>
    <row r="4927" spans="2:8">
      <c r="B4927" s="2" t="s">
        <v>5374</v>
      </c>
      <c r="C4927" s="2">
        <v>27</v>
      </c>
      <c r="D4927" s="2" t="s">
        <v>450</v>
      </c>
      <c r="E4927" s="2"/>
      <c r="F4927" s="2"/>
      <c r="G4927" s="2"/>
      <c r="H4927" s="2"/>
    </row>
    <row r="4928" spans="2:8">
      <c r="B4928" s="2" t="s">
        <v>5375</v>
      </c>
      <c r="C4928" s="2">
        <v>27</v>
      </c>
      <c r="D4928" s="2" t="s">
        <v>450</v>
      </c>
      <c r="E4928" s="2"/>
      <c r="F4928" s="2"/>
      <c r="G4928" s="2"/>
      <c r="H4928" s="2"/>
    </row>
    <row r="4929" spans="2:8">
      <c r="B4929" s="2" t="s">
        <v>5376</v>
      </c>
      <c r="C4929" s="2">
        <v>26</v>
      </c>
      <c r="D4929" s="2" t="s">
        <v>450</v>
      </c>
      <c r="E4929" s="2"/>
      <c r="F4929" s="2"/>
      <c r="G4929" s="2"/>
      <c r="H4929" s="2"/>
    </row>
    <row r="4930" spans="2:8">
      <c r="B4930" s="2" t="s">
        <v>5377</v>
      </c>
      <c r="C4930" s="2">
        <v>27</v>
      </c>
      <c r="D4930" s="2" t="s">
        <v>450</v>
      </c>
      <c r="E4930" s="2"/>
      <c r="F4930" s="2"/>
      <c r="G4930" s="2"/>
      <c r="H4930" s="2"/>
    </row>
    <row r="4931" spans="2:8">
      <c r="B4931" s="2" t="s">
        <v>5378</v>
      </c>
      <c r="C4931" s="2">
        <v>27</v>
      </c>
      <c r="D4931" s="2" t="s">
        <v>450</v>
      </c>
      <c r="E4931" s="2"/>
      <c r="F4931" s="2"/>
      <c r="G4931" s="2"/>
      <c r="H4931" s="2"/>
    </row>
    <row r="4932" spans="2:8">
      <c r="B4932" s="2" t="s">
        <v>5379</v>
      </c>
      <c r="C4932" s="2">
        <v>28</v>
      </c>
      <c r="D4932" s="2" t="s">
        <v>450</v>
      </c>
      <c r="E4932" s="2"/>
      <c r="F4932" s="2"/>
      <c r="G4932" s="2"/>
      <c r="H4932" s="2"/>
    </row>
    <row r="4933" spans="2:8">
      <c r="B4933" s="2" t="s">
        <v>5380</v>
      </c>
      <c r="C4933" s="2">
        <v>32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39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41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36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34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35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34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35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34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38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35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32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33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32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35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36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37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32</v>
      </c>
      <c r="D4950" s="2" t="s">
        <v>450</v>
      </c>
      <c r="E4950" s="2"/>
      <c r="F4950" s="2"/>
      <c r="G4950" s="2"/>
      <c r="H4950" s="2"/>
    </row>
    <row r="4951" spans="2:8">
      <c r="B4951" s="2" t="s">
        <v>5398</v>
      </c>
      <c r="C4951" s="2">
        <v>33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33</v>
      </c>
      <c r="D4952" s="2" t="s">
        <v>450</v>
      </c>
      <c r="E4952" s="2"/>
      <c r="F4952" s="2"/>
      <c r="G4952" s="2"/>
      <c r="H4952" s="2"/>
    </row>
    <row r="4953" spans="2:8">
      <c r="B4953" s="2" t="s">
        <v>5400</v>
      </c>
      <c r="C4953" s="2">
        <v>34</v>
      </c>
      <c r="D4953" s="2" t="s">
        <v>450</v>
      </c>
      <c r="E4953" s="2"/>
      <c r="F4953" s="2"/>
      <c r="G4953" s="2"/>
      <c r="H4953" s="2"/>
    </row>
    <row r="4954" spans="2:8">
      <c r="B4954" s="2" t="s">
        <v>5401</v>
      </c>
      <c r="C4954" s="2">
        <v>27</v>
      </c>
      <c r="D4954" s="2" t="s">
        <v>450</v>
      </c>
      <c r="E4954" s="2"/>
      <c r="F4954" s="2"/>
      <c r="G4954" s="2"/>
      <c r="H4954" s="2"/>
    </row>
    <row r="4955" spans="2:8">
      <c r="B4955" s="2" t="s">
        <v>5402</v>
      </c>
      <c r="C4955" s="2">
        <v>25</v>
      </c>
      <c r="D4955" s="2" t="s">
        <v>450</v>
      </c>
      <c r="E4955" s="2"/>
      <c r="F4955" s="2"/>
      <c r="G4955" s="2"/>
      <c r="H4955" s="2"/>
    </row>
    <row r="4956" spans="2:8">
      <c r="B4956" s="2" t="s">
        <v>5403</v>
      </c>
      <c r="C4956" s="2">
        <v>25</v>
      </c>
      <c r="D4956" s="2" t="s">
        <v>450</v>
      </c>
      <c r="E4956" s="2"/>
      <c r="F4956" s="2"/>
      <c r="G4956" s="2"/>
      <c r="H4956" s="2"/>
    </row>
    <row r="4957" spans="2:8">
      <c r="B4957" s="2" t="s">
        <v>5404</v>
      </c>
      <c r="C4957" s="2">
        <v>25</v>
      </c>
      <c r="D4957" s="2" t="s">
        <v>450</v>
      </c>
      <c r="E4957" s="2"/>
      <c r="F4957" s="2"/>
      <c r="G4957" s="2"/>
      <c r="H4957" s="2"/>
    </row>
    <row r="4958" spans="2:8">
      <c r="B4958" s="2" t="s">
        <v>5405</v>
      </c>
      <c r="C4958" s="2">
        <v>25</v>
      </c>
      <c r="D4958" s="2" t="s">
        <v>450</v>
      </c>
      <c r="E4958" s="2"/>
      <c r="F4958" s="2"/>
      <c r="G4958" s="2"/>
      <c r="H4958" s="2"/>
    </row>
    <row r="4959" spans="2:8">
      <c r="B4959" s="2" t="s">
        <v>5406</v>
      </c>
      <c r="C4959" s="2">
        <v>37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36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34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40</v>
      </c>
      <c r="D4962" s="2" t="s">
        <v>450</v>
      </c>
      <c r="E4962" s="2"/>
      <c r="F4962" s="2"/>
      <c r="G4962" s="2"/>
      <c r="H4962" s="2"/>
    </row>
    <row r="4963" spans="2:8">
      <c r="B4963" s="2" t="s">
        <v>5410</v>
      </c>
      <c r="C4963" s="2">
        <v>38</v>
      </c>
      <c r="D4963" s="2" t="s">
        <v>450</v>
      </c>
      <c r="E4963" s="2"/>
      <c r="F4963" s="2"/>
      <c r="G4963" s="2"/>
      <c r="H4963" s="2"/>
    </row>
    <row r="4964" spans="2:8">
      <c r="B4964" s="2" t="s">
        <v>5411</v>
      </c>
      <c r="C4964" s="2">
        <v>38</v>
      </c>
      <c r="D4964" s="2" t="s">
        <v>450</v>
      </c>
      <c r="E4964" s="2"/>
      <c r="F4964" s="2"/>
      <c r="G4964" s="2"/>
      <c r="H4964" s="2"/>
    </row>
    <row r="4965" spans="2:8">
      <c r="B4965" s="2" t="s">
        <v>5412</v>
      </c>
      <c r="C4965" s="2">
        <v>29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29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30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32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35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32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28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32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35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33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10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11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27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30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30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32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31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27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28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41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45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34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38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41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43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27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30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29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27</v>
      </c>
      <c r="D4996" s="2" t="s">
        <v>450</v>
      </c>
      <c r="E4996" s="2"/>
      <c r="F4996" s="2"/>
      <c r="G4996" s="2"/>
      <c r="H4996" s="2"/>
    </row>
    <row r="4997" spans="2:8">
      <c r="B4997" s="2" t="s">
        <v>5444</v>
      </c>
      <c r="C4997" s="2">
        <v>26</v>
      </c>
      <c r="D4997" s="2" t="s">
        <v>450</v>
      </c>
      <c r="E4997" s="2"/>
      <c r="F4997" s="2"/>
      <c r="G4997" s="2"/>
      <c r="H4997" s="2"/>
    </row>
    <row r="4998" spans="2:8">
      <c r="B4998" s="2" t="s">
        <v>5445</v>
      </c>
      <c r="C4998" s="2">
        <v>27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29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29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29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31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31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33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20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22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23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24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30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31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30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18</v>
      </c>
      <c r="D5013" s="2" t="s">
        <v>450</v>
      </c>
      <c r="E5013" s="2"/>
      <c r="F5013" s="2"/>
      <c r="G5013" s="2"/>
      <c r="H5013" s="2"/>
    </row>
    <row r="5014" spans="2:8">
      <c r="B5014" s="2" t="s">
        <v>5461</v>
      </c>
      <c r="C5014" s="2">
        <v>15</v>
      </c>
      <c r="D5014" s="2" t="s">
        <v>450</v>
      </c>
      <c r="E5014" s="2"/>
      <c r="F5014" s="2"/>
      <c r="G5014" s="2"/>
      <c r="H5014" s="2"/>
    </row>
    <row r="5015" spans="2:8">
      <c r="B5015" s="2" t="s">
        <v>5462</v>
      </c>
      <c r="C5015" s="2">
        <v>30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32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34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28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29</v>
      </c>
      <c r="D5019" s="2" t="s">
        <v>450</v>
      </c>
      <c r="E5019" s="2"/>
      <c r="F5019" s="2"/>
      <c r="G5019" s="2"/>
      <c r="H5019" s="2"/>
    </row>
    <row r="5020" spans="2:8">
      <c r="B5020" s="2" t="s">
        <v>5467</v>
      </c>
      <c r="C5020" s="2">
        <v>28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29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27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25</v>
      </c>
      <c r="D5023" s="2" t="s">
        <v>450</v>
      </c>
      <c r="E5023" s="2"/>
      <c r="F5023" s="2"/>
      <c r="G5023" s="2"/>
      <c r="H5023" s="2"/>
    </row>
    <row r="5024" spans="2:8">
      <c r="B5024" s="2" t="s">
        <v>5471</v>
      </c>
      <c r="C5024" s="2">
        <v>28</v>
      </c>
      <c r="D5024" s="2" t="s">
        <v>450</v>
      </c>
      <c r="E5024" s="2"/>
      <c r="F5024" s="2"/>
      <c r="G5024" s="2"/>
      <c r="H5024" s="2"/>
    </row>
    <row r="5025" spans="2:8">
      <c r="B5025" s="2" t="s">
        <v>5472</v>
      </c>
      <c r="C5025" s="2">
        <v>27</v>
      </c>
      <c r="D5025" s="2" t="s">
        <v>450</v>
      </c>
      <c r="E5025" s="2"/>
      <c r="F5025" s="2"/>
      <c r="G5025" s="2"/>
      <c r="H5025" s="2"/>
    </row>
    <row r="5026" spans="2:8">
      <c r="B5026" s="2" t="s">
        <v>5473</v>
      </c>
      <c r="C5026" s="2">
        <v>27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28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33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35</v>
      </c>
      <c r="D5029" s="2" t="s">
        <v>450</v>
      </c>
      <c r="E5029" s="2"/>
      <c r="F5029" s="2"/>
      <c r="G5029" s="2"/>
      <c r="H5029" s="2"/>
    </row>
    <row r="5030" spans="2:8">
      <c r="B5030" s="2" t="s">
        <v>5477</v>
      </c>
      <c r="C5030" s="2">
        <v>35</v>
      </c>
      <c r="D5030" s="2" t="s">
        <v>450</v>
      </c>
      <c r="E5030" s="2"/>
      <c r="F5030" s="2"/>
      <c r="G5030" s="2"/>
      <c r="H5030" s="2"/>
    </row>
    <row r="5031" spans="2:8">
      <c r="B5031" s="2" t="s">
        <v>5478</v>
      </c>
      <c r="C5031" s="2">
        <v>35</v>
      </c>
      <c r="D5031" s="2" t="s">
        <v>450</v>
      </c>
      <c r="E5031" s="2"/>
      <c r="F5031" s="2"/>
      <c r="G5031" s="2"/>
      <c r="H5031" s="2"/>
    </row>
    <row r="5032" spans="2:8">
      <c r="B5032" s="2" t="s">
        <v>5479</v>
      </c>
      <c r="C5032" s="2">
        <v>35</v>
      </c>
      <c r="D5032" s="2" t="s">
        <v>450</v>
      </c>
      <c r="E5032" s="2"/>
      <c r="F5032" s="2"/>
      <c r="G5032" s="2"/>
      <c r="H5032" s="2"/>
    </row>
    <row r="5033" spans="2:8">
      <c r="B5033" s="2" t="s">
        <v>5480</v>
      </c>
      <c r="C5033" s="2">
        <v>39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37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34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17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27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31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30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37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30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28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26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32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32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32</v>
      </c>
      <c r="D5047" s="2" t="s">
        <v>19</v>
      </c>
      <c r="E5047" s="2"/>
      <c r="F5047" s="2"/>
      <c r="G5047" s="2"/>
      <c r="H5047" s="2"/>
    </row>
    <row r="5048" spans="2:8">
      <c r="B5048" s="2" t="s">
        <v>5495</v>
      </c>
      <c r="C5048" s="2">
        <v>33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33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32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31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31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29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34</v>
      </c>
      <c r="D5054" s="2" t="s">
        <v>450</v>
      </c>
      <c r="E5054" s="2"/>
      <c r="F5054" s="2"/>
      <c r="G5054" s="2"/>
      <c r="H5054" s="2"/>
    </row>
    <row r="5055" spans="2:8">
      <c r="B5055" s="2" t="s">
        <v>5502</v>
      </c>
      <c r="C5055" s="2">
        <v>33</v>
      </c>
      <c r="D5055" s="2" t="s">
        <v>450</v>
      </c>
      <c r="E5055" s="2"/>
      <c r="F5055" s="2"/>
      <c r="G5055" s="2"/>
      <c r="H5055" s="2"/>
    </row>
    <row r="5056" spans="2:8">
      <c r="B5056" s="2" t="s">
        <v>5503</v>
      </c>
      <c r="C5056" s="2">
        <v>30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16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28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26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33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35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34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30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39</v>
      </c>
      <c r="D5064" s="2" t="s">
        <v>450</v>
      </c>
      <c r="E5064" s="2"/>
      <c r="F5064" s="2"/>
      <c r="G5064" s="2"/>
      <c r="H5064" s="2"/>
    </row>
    <row r="5065" spans="2:8">
      <c r="B5065" s="2" t="s">
        <v>5512</v>
      </c>
      <c r="C5065" s="2">
        <v>40</v>
      </c>
      <c r="D5065" s="2" t="s">
        <v>450</v>
      </c>
      <c r="E5065" s="2"/>
      <c r="F5065" s="2"/>
      <c r="G5065" s="2"/>
      <c r="H5065" s="2"/>
    </row>
    <row r="5066" spans="2:8">
      <c r="B5066" s="2" t="s">
        <v>5513</v>
      </c>
      <c r="C5066" s="2">
        <v>36</v>
      </c>
      <c r="D5066" s="2" t="s">
        <v>450</v>
      </c>
      <c r="E5066" s="2"/>
      <c r="F5066" s="2"/>
      <c r="G5066" s="2"/>
      <c r="H5066" s="2"/>
    </row>
    <row r="5067" spans="2:8">
      <c r="B5067" s="2" t="s">
        <v>5514</v>
      </c>
      <c r="C5067" s="2">
        <v>41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45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41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11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9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21</v>
      </c>
      <c r="D5072" s="2" t="s">
        <v>450</v>
      </c>
      <c r="E5072" s="2"/>
      <c r="F5072" s="2"/>
      <c r="G5072" s="2"/>
      <c r="H5072" s="2"/>
    </row>
    <row r="5073" spans="2:8">
      <c r="B5073" s="2" t="s">
        <v>5520</v>
      </c>
      <c r="C5073" s="2">
        <v>21</v>
      </c>
      <c r="D5073" s="2" t="s">
        <v>450</v>
      </c>
      <c r="E5073" s="2"/>
      <c r="F5073" s="2"/>
      <c r="G5073" s="2"/>
      <c r="H5073" s="2"/>
    </row>
    <row r="5074" spans="2:8">
      <c r="B5074" s="2" t="s">
        <v>5521</v>
      </c>
      <c r="C5074" s="2">
        <v>19</v>
      </c>
      <c r="D5074" s="2" t="s">
        <v>450</v>
      </c>
      <c r="E5074" s="2"/>
      <c r="F5074" s="2"/>
      <c r="G5074" s="2"/>
      <c r="H5074" s="2"/>
    </row>
    <row r="5075" spans="2:8">
      <c r="B5075" s="2" t="s">
        <v>5522</v>
      </c>
      <c r="C5075" s="2">
        <v>19</v>
      </c>
      <c r="D5075" s="2" t="s">
        <v>450</v>
      </c>
      <c r="E5075" s="2"/>
      <c r="F5075" s="2"/>
      <c r="G5075" s="2"/>
      <c r="H5075" s="2"/>
    </row>
    <row r="5076" spans="2:8">
      <c r="B5076" s="2" t="s">
        <v>5523</v>
      </c>
      <c r="C5076" s="2">
        <v>19</v>
      </c>
      <c r="D5076" s="2" t="s">
        <v>450</v>
      </c>
      <c r="E5076" s="2"/>
      <c r="F5076" s="2"/>
      <c r="G5076" s="2"/>
      <c r="H5076" s="2"/>
    </row>
    <row r="5077" spans="2:8">
      <c r="B5077" s="2" t="s">
        <v>5524</v>
      </c>
      <c r="C5077" s="2">
        <v>19</v>
      </c>
      <c r="D5077" s="2" t="s">
        <v>450</v>
      </c>
      <c r="E5077" s="2"/>
      <c r="F5077" s="2"/>
      <c r="G5077" s="2"/>
      <c r="H5077" s="2"/>
    </row>
    <row r="5078" spans="2:8">
      <c r="B5078" s="2" t="s">
        <v>5525</v>
      </c>
      <c r="C5078" s="2">
        <v>19</v>
      </c>
      <c r="D5078" s="2" t="s">
        <v>450</v>
      </c>
      <c r="E5078" s="2"/>
      <c r="F5078" s="2"/>
      <c r="G5078" s="2"/>
      <c r="H5078" s="2"/>
    </row>
    <row r="5079" spans="2:8">
      <c r="B5079" s="2" t="s">
        <v>5526</v>
      </c>
      <c r="C5079" s="2">
        <v>35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35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35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31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23</v>
      </c>
      <c r="D5083" s="2" t="s">
        <v>450</v>
      </c>
      <c r="E5083" s="2"/>
      <c r="F5083" s="2"/>
      <c r="G5083" s="2"/>
      <c r="H5083" s="2"/>
    </row>
    <row r="5084" spans="2:8">
      <c r="B5084" s="2" t="s">
        <v>5531</v>
      </c>
      <c r="C5084" s="2">
        <v>23</v>
      </c>
      <c r="D5084" s="2" t="s">
        <v>450</v>
      </c>
      <c r="E5084" s="2"/>
      <c r="F5084" s="2"/>
      <c r="G5084" s="2"/>
      <c r="H5084" s="2"/>
    </row>
    <row r="5085" spans="2:8">
      <c r="B5085" s="2" t="s">
        <v>5532</v>
      </c>
      <c r="C5085" s="2">
        <v>24</v>
      </c>
      <c r="D5085" s="2" t="s">
        <v>450</v>
      </c>
      <c r="E5085" s="2"/>
      <c r="F5085" s="2"/>
      <c r="G5085" s="2"/>
      <c r="H5085" s="2"/>
    </row>
    <row r="5086" spans="2:8">
      <c r="B5086" s="2" t="s">
        <v>5533</v>
      </c>
      <c r="C5086" s="2">
        <v>23</v>
      </c>
      <c r="D5086" s="2" t="s">
        <v>450</v>
      </c>
      <c r="E5086" s="2"/>
      <c r="F5086" s="2"/>
      <c r="G5086" s="2"/>
      <c r="H5086" s="2"/>
    </row>
    <row r="5087" spans="2:8">
      <c r="B5087" s="2" t="s">
        <v>5534</v>
      </c>
      <c r="C5087" s="2">
        <v>22</v>
      </c>
      <c r="D5087" s="2" t="s">
        <v>450</v>
      </c>
      <c r="E5087" s="2"/>
      <c r="F5087" s="2"/>
      <c r="G5087" s="2"/>
      <c r="H5087" s="2"/>
    </row>
    <row r="5088" spans="2:8">
      <c r="B5088" s="2" t="s">
        <v>5535</v>
      </c>
      <c r="C5088" s="2">
        <v>29</v>
      </c>
      <c r="D5088" s="2" t="s">
        <v>450</v>
      </c>
      <c r="E5088" s="2"/>
      <c r="F5088" s="2"/>
      <c r="G5088" s="2"/>
      <c r="H5088" s="2"/>
    </row>
    <row r="5089" spans="2:8">
      <c r="B5089" s="2" t="s">
        <v>5536</v>
      </c>
      <c r="C5089" s="2">
        <v>31</v>
      </c>
      <c r="D5089" s="2" t="s">
        <v>450</v>
      </c>
      <c r="E5089" s="2"/>
      <c r="F5089" s="2"/>
      <c r="G5089" s="2"/>
      <c r="H5089" s="2"/>
    </row>
    <row r="5090" spans="2:8">
      <c r="B5090" s="2" t="s">
        <v>5537</v>
      </c>
      <c r="C5090" s="2">
        <v>29</v>
      </c>
      <c r="D5090" s="2" t="s">
        <v>450</v>
      </c>
      <c r="E5090" s="2"/>
      <c r="F5090" s="2"/>
      <c r="G5090" s="2"/>
      <c r="H5090" s="2"/>
    </row>
    <row r="5091" spans="2:8">
      <c r="B5091" s="2" t="s">
        <v>5538</v>
      </c>
      <c r="C5091" s="2">
        <v>28</v>
      </c>
      <c r="D5091" s="2" t="s">
        <v>450</v>
      </c>
      <c r="E5091" s="2"/>
      <c r="F5091" s="2"/>
      <c r="G5091" s="2"/>
      <c r="H5091" s="2"/>
    </row>
    <row r="5092" spans="2:8">
      <c r="B5092" s="2" t="s">
        <v>5539</v>
      </c>
      <c r="C5092" s="2">
        <v>33</v>
      </c>
      <c r="D5092" s="2" t="s">
        <v>450</v>
      </c>
      <c r="E5092" s="2"/>
      <c r="F5092" s="2"/>
      <c r="G5092" s="2"/>
      <c r="H5092" s="2"/>
    </row>
    <row r="5093" spans="2:8">
      <c r="B5093" s="2" t="s">
        <v>5540</v>
      </c>
      <c r="C5093" s="2">
        <v>32</v>
      </c>
      <c r="D5093" s="2" t="s">
        <v>450</v>
      </c>
      <c r="E5093" s="2"/>
      <c r="F5093" s="2"/>
      <c r="G5093" s="2"/>
      <c r="H5093" s="2"/>
    </row>
    <row r="5094" spans="2:8">
      <c r="B5094" s="2" t="s">
        <v>5541</v>
      </c>
      <c r="C5094" s="2">
        <v>29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27</v>
      </c>
      <c r="D5095" s="2" t="s">
        <v>450</v>
      </c>
      <c r="E5095" s="2"/>
      <c r="F5095" s="2"/>
      <c r="G5095" s="2"/>
      <c r="H5095" s="2"/>
    </row>
    <row r="5096" spans="2:8">
      <c r="B5096" s="2" t="s">
        <v>5543</v>
      </c>
      <c r="C5096" s="2">
        <v>31</v>
      </c>
      <c r="D5096" s="2" t="s">
        <v>450</v>
      </c>
      <c r="E5096" s="2"/>
      <c r="F5096" s="2"/>
      <c r="G5096" s="2"/>
      <c r="H5096" s="2"/>
    </row>
    <row r="5097" spans="2:8">
      <c r="B5097" s="2" t="s">
        <v>5544</v>
      </c>
      <c r="C5097" s="2">
        <v>37</v>
      </c>
      <c r="D5097" s="2" t="s">
        <v>450</v>
      </c>
      <c r="E5097" s="2"/>
      <c r="F5097" s="2"/>
      <c r="G5097" s="2"/>
      <c r="H5097" s="2"/>
    </row>
    <row r="5098" spans="2:8">
      <c r="B5098" s="2" t="s">
        <v>5545</v>
      </c>
      <c r="C5098" s="2">
        <v>34</v>
      </c>
      <c r="D5098" s="2" t="s">
        <v>450</v>
      </c>
      <c r="E5098" s="2"/>
      <c r="F5098" s="2"/>
      <c r="G5098" s="2"/>
      <c r="H5098" s="2"/>
    </row>
    <row r="5099" spans="2:8">
      <c r="B5099" s="2" t="s">
        <v>5546</v>
      </c>
      <c r="C5099" s="2">
        <v>33</v>
      </c>
      <c r="D5099" s="2" t="s">
        <v>450</v>
      </c>
      <c r="E5099" s="2"/>
      <c r="F5099" s="2"/>
      <c r="G5099" s="2"/>
      <c r="H5099" s="2"/>
    </row>
    <row r="5100" spans="2:8">
      <c r="B5100" s="2" t="s">
        <v>5547</v>
      </c>
      <c r="C5100" s="2">
        <v>30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26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29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11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32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31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28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38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38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34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34</v>
      </c>
      <c r="D5111" s="2" t="s">
        <v>450</v>
      </c>
      <c r="E5111" s="2"/>
      <c r="F5111" s="2"/>
      <c r="G5111" s="2"/>
      <c r="H5111" s="2"/>
    </row>
    <row r="5112" spans="2:8">
      <c r="B5112" s="2" t="s">
        <v>5559</v>
      </c>
      <c r="C5112" s="2">
        <v>33</v>
      </c>
      <c r="D5112" s="2" t="s">
        <v>450</v>
      </c>
      <c r="E5112" s="2"/>
      <c r="F5112" s="2"/>
      <c r="G5112" s="2"/>
      <c r="H5112" s="2"/>
    </row>
    <row r="5113" spans="2:8">
      <c r="B5113" s="2" t="s">
        <v>5560</v>
      </c>
      <c r="C5113" s="2">
        <v>33</v>
      </c>
      <c r="D5113" s="2" t="s">
        <v>450</v>
      </c>
      <c r="E5113" s="2"/>
      <c r="F5113" s="2"/>
      <c r="G5113" s="2"/>
      <c r="H5113" s="2"/>
    </row>
    <row r="5114" spans="2:8">
      <c r="B5114" s="2" t="s">
        <v>5561</v>
      </c>
      <c r="C5114" s="2">
        <v>37</v>
      </c>
      <c r="D5114" s="2" t="s">
        <v>450</v>
      </c>
      <c r="E5114" s="2"/>
      <c r="F5114" s="2"/>
      <c r="G5114" s="2"/>
      <c r="H5114" s="2"/>
    </row>
    <row r="5115" spans="2:8">
      <c r="B5115" s="2" t="s">
        <v>5562</v>
      </c>
      <c r="C5115" s="2">
        <v>35</v>
      </c>
      <c r="D5115" s="2" t="s">
        <v>450</v>
      </c>
      <c r="E5115" s="2"/>
      <c r="F5115" s="2"/>
      <c r="G5115" s="2"/>
      <c r="H5115" s="2"/>
    </row>
    <row r="5116" spans="2:8">
      <c r="B5116" s="2" t="s">
        <v>5563</v>
      </c>
      <c r="C5116" s="2">
        <v>34</v>
      </c>
      <c r="D5116" s="2" t="s">
        <v>450</v>
      </c>
      <c r="E5116" s="2"/>
      <c r="F5116" s="2"/>
      <c r="G5116" s="2"/>
      <c r="H5116" s="2"/>
    </row>
    <row r="5117" spans="2:8">
      <c r="B5117" s="2" t="s">
        <v>5564</v>
      </c>
      <c r="C5117" s="2">
        <v>20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25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28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35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34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31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29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29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16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19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22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23</v>
      </c>
      <c r="D5129" s="2" t="s">
        <v>450</v>
      </c>
      <c r="E5129" s="2"/>
      <c r="F5129" s="2"/>
      <c r="G5129" s="2"/>
      <c r="H5129" s="2"/>
    </row>
    <row r="5130" spans="2:8">
      <c r="B5130" s="2" t="s">
        <v>5577</v>
      </c>
      <c r="C5130" s="2">
        <v>23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23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23</v>
      </c>
      <c r="D5132" s="2" t="s">
        <v>450</v>
      </c>
      <c r="E5132" s="2"/>
      <c r="F5132" s="2"/>
      <c r="G5132" s="2"/>
      <c r="H5132" s="2"/>
    </row>
    <row r="5133" spans="2:8">
      <c r="B5133" s="2" t="s">
        <v>5580</v>
      </c>
      <c r="C5133" s="2">
        <v>38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36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38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33</v>
      </c>
      <c r="D5136" s="2" t="s">
        <v>450</v>
      </c>
      <c r="E5136" s="2"/>
      <c r="F5136" s="2"/>
      <c r="G5136" s="2"/>
      <c r="H5136" s="2"/>
    </row>
    <row r="5137" spans="2:8">
      <c r="B5137" s="2" t="s">
        <v>5584</v>
      </c>
      <c r="C5137" s="2">
        <v>34</v>
      </c>
      <c r="D5137" s="2" t="s">
        <v>450</v>
      </c>
      <c r="E5137" s="2"/>
      <c r="F5137" s="2"/>
      <c r="G5137" s="2"/>
      <c r="H5137" s="2"/>
    </row>
    <row r="5138" spans="2:8">
      <c r="B5138" s="2" t="s">
        <v>5585</v>
      </c>
      <c r="C5138" s="2">
        <v>33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21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25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25</v>
      </c>
      <c r="D5141" s="2" t="s">
        <v>450</v>
      </c>
      <c r="E5141" s="2"/>
      <c r="F5141" s="2"/>
      <c r="G5141" s="2"/>
      <c r="H5141" s="2"/>
    </row>
    <row r="5142" spans="2:8">
      <c r="B5142" s="2" t="s">
        <v>5589</v>
      </c>
      <c r="C5142" s="2">
        <v>25</v>
      </c>
      <c r="D5142" s="2" t="s">
        <v>450</v>
      </c>
      <c r="E5142" s="2"/>
      <c r="F5142" s="2"/>
      <c r="G5142" s="2"/>
      <c r="H5142" s="2"/>
    </row>
    <row r="5143" spans="2:8">
      <c r="B5143" s="2" t="s">
        <v>5590</v>
      </c>
      <c r="C5143" s="2">
        <v>24</v>
      </c>
      <c r="D5143" s="2" t="s">
        <v>450</v>
      </c>
      <c r="E5143" s="2"/>
      <c r="F5143" s="2"/>
      <c r="G5143" s="2"/>
      <c r="H5143" s="2"/>
    </row>
    <row r="5144" spans="2:8">
      <c r="B5144" s="2" t="s">
        <v>5591</v>
      </c>
      <c r="C5144" s="2">
        <v>23</v>
      </c>
      <c r="D5144" s="2" t="s">
        <v>450</v>
      </c>
      <c r="E5144" s="2"/>
      <c r="F5144" s="2"/>
      <c r="G5144" s="2"/>
      <c r="H5144" s="2"/>
    </row>
    <row r="5145" spans="2:8">
      <c r="B5145" s="2" t="s">
        <v>5592</v>
      </c>
      <c r="C5145" s="2">
        <v>39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39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36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37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38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38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37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37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32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52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52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30</v>
      </c>
      <c r="D5156" s="2" t="s">
        <v>450</v>
      </c>
      <c r="E5156" s="2"/>
      <c r="F5156" s="2"/>
      <c r="G5156" s="2"/>
      <c r="H5156" s="2"/>
    </row>
    <row r="5157" spans="2:8">
      <c r="B5157" s="2" t="s">
        <v>5604</v>
      </c>
      <c r="C5157" s="2">
        <v>30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28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29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50</v>
      </c>
      <c r="D5160" s="2" t="s">
        <v>450</v>
      </c>
      <c r="E5160" s="2"/>
      <c r="F5160" s="2"/>
      <c r="G5160" s="2"/>
      <c r="H5160" s="2"/>
    </row>
    <row r="5161" spans="2:8">
      <c r="B5161" s="2" t="s">
        <v>5608</v>
      </c>
      <c r="C5161" s="2">
        <v>53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50</v>
      </c>
      <c r="D5162" s="2" t="s">
        <v>450</v>
      </c>
      <c r="E5162" s="2"/>
      <c r="F5162" s="2"/>
      <c r="G5162" s="2"/>
      <c r="H5162" s="2"/>
    </row>
    <row r="5163" spans="2:8">
      <c r="B5163" s="2" t="s">
        <v>5610</v>
      </c>
      <c r="C5163" s="2">
        <v>35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35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36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36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19</v>
      </c>
      <c r="D5167" s="2" t="s">
        <v>450</v>
      </c>
      <c r="E5167" s="2"/>
      <c r="F5167" s="2"/>
      <c r="G5167" s="2"/>
      <c r="H5167" s="2"/>
    </row>
    <row r="5168" spans="2:8">
      <c r="B5168" s="2" t="s">
        <v>5615</v>
      </c>
      <c r="C5168" s="2">
        <v>17</v>
      </c>
      <c r="D5168" s="2" t="s">
        <v>450</v>
      </c>
      <c r="E5168" s="2"/>
      <c r="F5168" s="2"/>
      <c r="G5168" s="2"/>
      <c r="H5168" s="2"/>
    </row>
    <row r="5169" spans="2:8">
      <c r="B5169" s="2" t="s">
        <v>5616</v>
      </c>
      <c r="C5169" s="2">
        <v>19</v>
      </c>
      <c r="D5169" s="2" t="s">
        <v>450</v>
      </c>
      <c r="E5169" s="2"/>
      <c r="F5169" s="2"/>
      <c r="G5169" s="2"/>
      <c r="H5169" s="2"/>
    </row>
    <row r="5170" spans="2:8">
      <c r="B5170" s="2" t="s">
        <v>5617</v>
      </c>
      <c r="C5170" s="2">
        <v>19</v>
      </c>
      <c r="D5170" s="2" t="s">
        <v>450</v>
      </c>
      <c r="E5170" s="2"/>
      <c r="F5170" s="2"/>
      <c r="G5170" s="2"/>
      <c r="H5170" s="2"/>
    </row>
    <row r="5171" spans="2:8">
      <c r="B5171" s="2" t="s">
        <v>5618</v>
      </c>
      <c r="C5171" s="2">
        <v>24</v>
      </c>
      <c r="D5171" s="2" t="s">
        <v>450</v>
      </c>
      <c r="E5171" s="2"/>
      <c r="F5171" s="2"/>
      <c r="G5171" s="2"/>
      <c r="H5171" s="2"/>
    </row>
    <row r="5172" spans="2:8">
      <c r="B5172" s="2" t="s">
        <v>5619</v>
      </c>
      <c r="C5172" s="2">
        <v>30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32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27</v>
      </c>
      <c r="D5175" s="2" t="s">
        <v>450</v>
      </c>
      <c r="E5175" s="2"/>
      <c r="F5175" s="2"/>
      <c r="G5175" s="2"/>
      <c r="H5175" s="2"/>
    </row>
    <row r="5176" spans="2:8">
      <c r="B5176" s="2" t="s">
        <v>5623</v>
      </c>
      <c r="C5176" s="2">
        <v>30</v>
      </c>
      <c r="D5176" s="2" t="s">
        <v>450</v>
      </c>
      <c r="E5176" s="2"/>
      <c r="F5176" s="2"/>
      <c r="G5176" s="2"/>
      <c r="H5176" s="2"/>
    </row>
    <row r="5177" spans="2:8">
      <c r="B5177" s="2" t="s">
        <v>5624</v>
      </c>
      <c r="C5177" s="2">
        <v>30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33</v>
      </c>
      <c r="D5178" s="2" t="s">
        <v>450</v>
      </c>
      <c r="E5178" s="2"/>
      <c r="F5178" s="2"/>
      <c r="G5178" s="2"/>
      <c r="H5178" s="2"/>
    </row>
    <row r="5179" spans="2:8">
      <c r="B5179" s="2" t="s">
        <v>5626</v>
      </c>
      <c r="C5179" s="2">
        <v>33</v>
      </c>
      <c r="D5179" s="2" t="s">
        <v>450</v>
      </c>
      <c r="E5179" s="2"/>
      <c r="F5179" s="2"/>
      <c r="G5179" s="2"/>
      <c r="H5179" s="2"/>
    </row>
    <row r="5180" spans="2:8">
      <c r="B5180" s="2" t="s">
        <v>5627</v>
      </c>
      <c r="C5180" s="2">
        <v>37</v>
      </c>
      <c r="D5180" s="2" t="s">
        <v>450</v>
      </c>
      <c r="E5180" s="2"/>
      <c r="F5180" s="2"/>
      <c r="G5180" s="2"/>
      <c r="H5180" s="2"/>
    </row>
    <row r="5181" spans="2:8">
      <c r="B5181" s="2" t="s">
        <v>5628</v>
      </c>
      <c r="C5181" s="2">
        <v>37</v>
      </c>
      <c r="D5181" s="2" t="s">
        <v>450</v>
      </c>
      <c r="E5181" s="2"/>
      <c r="F5181" s="2"/>
      <c r="G5181" s="2"/>
      <c r="H5181" s="2"/>
    </row>
    <row r="5182" spans="2:8">
      <c r="B5182" s="2" t="s">
        <v>5629</v>
      </c>
      <c r="C5182" s="2">
        <v>34</v>
      </c>
      <c r="D5182" s="2" t="s">
        <v>450</v>
      </c>
      <c r="E5182" s="2"/>
      <c r="F5182" s="2"/>
      <c r="G5182" s="2"/>
      <c r="H5182" s="2"/>
    </row>
    <row r="5183" spans="2:8">
      <c r="B5183" s="2" t="s">
        <v>5630</v>
      </c>
      <c r="C5183" s="2">
        <v>43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43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41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21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25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29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31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45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42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35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35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38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39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33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33</v>
      </c>
      <c r="D5197" s="2" t="s">
        <v>19</v>
      </c>
      <c r="E5197" s="2"/>
      <c r="F5197" s="2"/>
      <c r="G5197" s="2"/>
      <c r="H5197" s="2"/>
    </row>
    <row r="5198" spans="2:8">
      <c r="B5198" s="2" t="s">
        <v>5645</v>
      </c>
      <c r="C5198" s="2">
        <v>35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35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38</v>
      </c>
      <c r="D5200" s="2" t="s">
        <v>450</v>
      </c>
      <c r="E5200" s="2"/>
      <c r="F5200" s="2"/>
      <c r="G5200" s="2"/>
      <c r="H5200" s="2"/>
    </row>
    <row r="5201" spans="2:8">
      <c r="B5201" s="2" t="s">
        <v>5648</v>
      </c>
      <c r="C5201" s="2">
        <v>36</v>
      </c>
      <c r="D5201" s="2" t="s">
        <v>450</v>
      </c>
      <c r="E5201" s="2"/>
      <c r="F5201" s="2"/>
      <c r="G5201" s="2"/>
      <c r="H5201" s="2"/>
    </row>
    <row r="5202" spans="2:8">
      <c r="B5202" s="2" t="s">
        <v>5649</v>
      </c>
      <c r="C5202" s="2">
        <v>31</v>
      </c>
      <c r="D5202" s="2" t="s">
        <v>450</v>
      </c>
      <c r="E5202" s="2"/>
      <c r="F5202" s="2"/>
      <c r="G5202" s="2"/>
      <c r="H5202" s="2"/>
    </row>
    <row r="5203" spans="2:8">
      <c r="B5203" s="2" t="s">
        <v>5650</v>
      </c>
      <c r="C5203" s="2">
        <v>31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32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32</v>
      </c>
      <c r="D5205" s="2" t="s">
        <v>450</v>
      </c>
      <c r="E5205" s="2"/>
      <c r="F5205" s="2"/>
      <c r="G5205" s="2"/>
      <c r="H5205" s="2"/>
    </row>
    <row r="5206" spans="2:8">
      <c r="B5206" s="2" t="s">
        <v>5653</v>
      </c>
      <c r="C5206" s="2">
        <v>24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25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26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25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22</v>
      </c>
      <c r="D5210" s="2" t="s">
        <v>450</v>
      </c>
      <c r="E5210" s="2"/>
      <c r="F5210" s="2"/>
      <c r="G5210" s="2"/>
      <c r="H5210" s="2"/>
    </row>
    <row r="5211" spans="2:8">
      <c r="B5211" s="2" t="s">
        <v>5658</v>
      </c>
      <c r="C5211" s="2">
        <v>23</v>
      </c>
      <c r="D5211" s="2" t="s">
        <v>450</v>
      </c>
      <c r="E5211" s="2"/>
      <c r="F5211" s="2"/>
      <c r="G5211" s="2"/>
      <c r="H5211" s="2"/>
    </row>
    <row r="5212" spans="2:8">
      <c r="B5212" s="2" t="s">
        <v>5659</v>
      </c>
      <c r="C5212" s="2">
        <v>23</v>
      </c>
      <c r="D5212" s="2" t="s">
        <v>450</v>
      </c>
      <c r="E5212" s="2"/>
      <c r="F5212" s="2"/>
      <c r="G5212" s="2"/>
      <c r="H5212" s="2"/>
    </row>
    <row r="5213" spans="2:8">
      <c r="B5213" s="2" t="s">
        <v>5660</v>
      </c>
      <c r="C5213" s="2">
        <v>24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21</v>
      </c>
      <c r="D5214" s="2" t="s">
        <v>450</v>
      </c>
      <c r="E5214" s="2"/>
      <c r="F5214" s="2"/>
      <c r="G5214" s="2"/>
      <c r="H5214" s="2"/>
    </row>
    <row r="5215" spans="2:8">
      <c r="B5215" s="2" t="s">
        <v>5662</v>
      </c>
      <c r="C5215" s="2">
        <v>24</v>
      </c>
      <c r="D5215" s="2" t="s">
        <v>450</v>
      </c>
      <c r="E5215" s="2"/>
      <c r="F5215" s="2"/>
      <c r="G5215" s="2"/>
      <c r="H5215" s="2"/>
    </row>
    <row r="5216" spans="2:8">
      <c r="B5216" s="2" t="s">
        <v>5663</v>
      </c>
      <c r="C5216" s="2">
        <v>27</v>
      </c>
      <c r="D5216" s="2" t="s">
        <v>450</v>
      </c>
      <c r="E5216" s="2"/>
      <c r="F5216" s="2"/>
      <c r="G5216" s="2"/>
      <c r="H5216" s="2"/>
    </row>
    <row r="5217" spans="2:8">
      <c r="B5217" s="2" t="s">
        <v>5664</v>
      </c>
      <c r="C5217" s="2">
        <v>26</v>
      </c>
      <c r="D5217" s="2" t="s">
        <v>450</v>
      </c>
      <c r="E5217" s="2"/>
      <c r="F5217" s="2"/>
      <c r="G5217" s="2"/>
      <c r="H5217" s="2"/>
    </row>
    <row r="5218" spans="2:8">
      <c r="B5218" s="2" t="s">
        <v>5665</v>
      </c>
      <c r="C5218" s="2">
        <v>26</v>
      </c>
      <c r="D5218" s="2" t="s">
        <v>450</v>
      </c>
      <c r="E5218" s="2"/>
      <c r="F5218" s="2"/>
      <c r="G5218" s="2"/>
      <c r="H5218" s="2"/>
    </row>
    <row r="5219" spans="2:8">
      <c r="B5219" s="2" t="s">
        <v>5666</v>
      </c>
      <c r="C5219" s="2">
        <v>27</v>
      </c>
      <c r="D5219" s="2" t="s">
        <v>450</v>
      </c>
      <c r="E5219" s="2"/>
      <c r="F5219" s="2"/>
      <c r="G5219" s="2"/>
      <c r="H5219" s="2"/>
    </row>
    <row r="5220" spans="2:8">
      <c r="B5220" s="2" t="s">
        <v>5667</v>
      </c>
      <c r="C5220" s="2">
        <v>40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39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30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30</v>
      </c>
      <c r="D5223" s="2" t="s">
        <v>450</v>
      </c>
      <c r="E5223" s="2"/>
      <c r="F5223" s="2"/>
      <c r="G5223" s="2"/>
      <c r="H5223" s="2"/>
    </row>
    <row r="5224" spans="2:8">
      <c r="B5224" s="2" t="s">
        <v>5671</v>
      </c>
      <c r="C5224" s="2">
        <v>28</v>
      </c>
      <c r="D5224" s="2" t="s">
        <v>450</v>
      </c>
      <c r="E5224" s="2"/>
      <c r="F5224" s="2"/>
      <c r="G5224" s="2"/>
      <c r="H5224" s="2"/>
    </row>
    <row r="5225" spans="2:8">
      <c r="B5225" s="2" t="s">
        <v>5672</v>
      </c>
      <c r="C5225" s="2">
        <v>26</v>
      </c>
      <c r="D5225" s="2" t="s">
        <v>450</v>
      </c>
      <c r="E5225" s="2"/>
      <c r="F5225" s="2"/>
      <c r="G5225" s="2"/>
      <c r="H5225" s="2"/>
    </row>
    <row r="5226" spans="2:8">
      <c r="B5226" s="2" t="s">
        <v>5673</v>
      </c>
      <c r="C5226" s="2">
        <v>17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33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30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33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31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34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36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32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29</v>
      </c>
      <c r="D5235" s="2" t="s">
        <v>450</v>
      </c>
      <c r="E5235" s="2"/>
      <c r="F5235" s="2"/>
      <c r="G5235" s="2"/>
      <c r="H5235" s="2"/>
    </row>
    <row r="5236" spans="2:8">
      <c r="B5236" s="2" t="s">
        <v>5683</v>
      </c>
      <c r="C5236" s="2">
        <v>32</v>
      </c>
      <c r="D5236" s="2" t="s">
        <v>450</v>
      </c>
      <c r="E5236" s="2"/>
      <c r="F5236" s="2"/>
      <c r="G5236" s="2"/>
      <c r="H5236" s="2"/>
    </row>
    <row r="5237" spans="2:8">
      <c r="B5237" s="2" t="s">
        <v>5684</v>
      </c>
      <c r="C5237" s="2">
        <v>39</v>
      </c>
      <c r="D5237" s="2" t="s">
        <v>450</v>
      </c>
      <c r="E5237" s="2"/>
      <c r="F5237" s="2"/>
      <c r="G5237" s="2"/>
      <c r="H5237" s="2"/>
    </row>
    <row r="5238" spans="2:8">
      <c r="B5238" s="2" t="s">
        <v>5685</v>
      </c>
      <c r="C5238" s="2">
        <v>37</v>
      </c>
      <c r="D5238" s="2" t="s">
        <v>450</v>
      </c>
      <c r="E5238" s="2"/>
      <c r="F5238" s="2"/>
      <c r="G5238" s="2"/>
      <c r="H5238" s="2"/>
    </row>
    <row r="5239" spans="2:8">
      <c r="B5239" s="2" t="s">
        <v>5686</v>
      </c>
      <c r="C5239" s="2">
        <v>26</v>
      </c>
      <c r="D5239" s="2" t="s">
        <v>450</v>
      </c>
      <c r="E5239" s="2"/>
      <c r="F5239" s="2"/>
      <c r="G5239" s="2"/>
      <c r="H5239" s="2"/>
    </row>
    <row r="5240" spans="2:8">
      <c r="B5240" s="2" t="s">
        <v>5687</v>
      </c>
      <c r="C5240" s="2">
        <v>29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29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28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24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25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28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27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28</v>
      </c>
      <c r="D5247" s="2" t="s">
        <v>450</v>
      </c>
      <c r="E5247" s="2"/>
      <c r="F5247" s="2"/>
      <c r="G5247" s="2"/>
      <c r="H5247" s="2"/>
    </row>
    <row r="5248" spans="2:8">
      <c r="B5248" s="2" t="s">
        <v>5695</v>
      </c>
      <c r="C5248" s="2">
        <v>28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24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22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13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17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20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22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22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18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15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18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22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23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23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38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36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35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33</v>
      </c>
      <c r="D5266" s="2" t="s">
        <v>450</v>
      </c>
      <c r="E5266" s="2"/>
      <c r="F5266" s="2"/>
      <c r="G5266" s="2"/>
      <c r="H5266" s="2"/>
    </row>
    <row r="5267" spans="2:8">
      <c r="B5267" s="2" t="s">
        <v>5714</v>
      </c>
      <c r="C5267" s="2">
        <v>34</v>
      </c>
      <c r="D5267" s="2" t="s">
        <v>450</v>
      </c>
      <c r="E5267" s="2"/>
      <c r="F5267" s="2"/>
      <c r="G5267" s="2"/>
      <c r="H5267" s="2"/>
    </row>
    <row r="5268" spans="2:8">
      <c r="B5268" s="2" t="s">
        <v>5715</v>
      </c>
      <c r="C5268" s="2">
        <v>34</v>
      </c>
      <c r="D5268" s="2" t="s">
        <v>450</v>
      </c>
      <c r="E5268" s="2"/>
      <c r="F5268" s="2"/>
      <c r="G5268" s="2"/>
      <c r="H5268" s="2"/>
    </row>
    <row r="5269" spans="2:8">
      <c r="B5269" s="2" t="s">
        <v>5716</v>
      </c>
      <c r="C5269" s="2">
        <v>33</v>
      </c>
      <c r="D5269" s="2" t="s">
        <v>450</v>
      </c>
      <c r="E5269" s="2"/>
      <c r="F5269" s="2"/>
      <c r="G5269" s="2"/>
      <c r="H5269" s="2"/>
    </row>
    <row r="5270" spans="2:8">
      <c r="B5270" s="2" t="s">
        <v>5717</v>
      </c>
      <c r="C5270" s="2">
        <v>41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38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34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28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31</v>
      </c>
      <c r="D5274" s="2" t="s">
        <v>450</v>
      </c>
      <c r="E5274" s="2"/>
      <c r="F5274" s="2"/>
      <c r="G5274" s="2"/>
      <c r="H5274" s="2"/>
    </row>
    <row r="5275" spans="2:8">
      <c r="B5275" s="2" t="s">
        <v>5722</v>
      </c>
      <c r="C5275" s="2">
        <v>32</v>
      </c>
      <c r="D5275" s="2" t="s">
        <v>450</v>
      </c>
      <c r="E5275" s="2"/>
      <c r="F5275" s="2"/>
      <c r="G5275" s="2"/>
      <c r="H5275" s="2"/>
    </row>
    <row r="5276" spans="2:8">
      <c r="B5276" s="2" t="s">
        <v>5723</v>
      </c>
      <c r="C5276" s="2">
        <v>32</v>
      </c>
      <c r="D5276" s="2" t="s">
        <v>450</v>
      </c>
      <c r="E5276" s="2"/>
      <c r="F5276" s="2"/>
      <c r="G5276" s="2"/>
      <c r="H5276" s="2"/>
    </row>
    <row r="5277" spans="2:8">
      <c r="B5277" s="2" t="s">
        <v>5724</v>
      </c>
      <c r="C5277" s="2">
        <v>31</v>
      </c>
      <c r="D5277" s="2" t="s">
        <v>450</v>
      </c>
      <c r="E5277" s="2"/>
      <c r="F5277" s="2"/>
      <c r="G5277" s="2"/>
      <c r="H5277" s="2"/>
    </row>
    <row r="5278" spans="2:8">
      <c r="B5278" s="2" t="s">
        <v>5725</v>
      </c>
      <c r="C5278" s="2">
        <v>31</v>
      </c>
      <c r="D5278" s="2" t="s">
        <v>450</v>
      </c>
      <c r="E5278" s="2"/>
      <c r="F5278" s="2"/>
      <c r="G5278" s="2"/>
      <c r="H5278" s="2"/>
    </row>
    <row r="5279" spans="2:8">
      <c r="B5279" s="2" t="s">
        <v>5726</v>
      </c>
      <c r="C5279" s="2">
        <v>31</v>
      </c>
      <c r="D5279" s="2" t="s">
        <v>450</v>
      </c>
      <c r="E5279" s="2"/>
      <c r="F5279" s="2"/>
      <c r="G5279" s="2"/>
      <c r="H5279" s="2"/>
    </row>
    <row r="5280" spans="2:8">
      <c r="B5280" s="2" t="s">
        <v>5727</v>
      </c>
      <c r="C5280" s="2">
        <v>30</v>
      </c>
      <c r="D5280" s="2" t="s">
        <v>450</v>
      </c>
      <c r="E5280" s="2"/>
      <c r="F5280" s="2"/>
      <c r="G5280" s="2"/>
      <c r="H5280" s="2"/>
    </row>
    <row r="5281" spans="2:8">
      <c r="B5281" s="2" t="s">
        <v>5728</v>
      </c>
      <c r="C5281" s="2">
        <v>30</v>
      </c>
      <c r="D5281" s="2" t="s">
        <v>450</v>
      </c>
      <c r="E5281" s="2"/>
      <c r="F5281" s="2"/>
      <c r="G5281" s="2"/>
      <c r="H5281" s="2"/>
    </row>
    <row r="5282" spans="2:8">
      <c r="B5282" s="2" t="s">
        <v>5729</v>
      </c>
      <c r="C5282" s="2">
        <v>31</v>
      </c>
      <c r="D5282" s="2" t="s">
        <v>450</v>
      </c>
      <c r="E5282" s="2"/>
      <c r="F5282" s="2"/>
      <c r="G5282" s="2"/>
      <c r="H5282" s="2"/>
    </row>
    <row r="5283" spans="2:8">
      <c r="B5283" s="2" t="s">
        <v>5730</v>
      </c>
      <c r="C5283" s="2">
        <v>33</v>
      </c>
      <c r="D5283" s="2" t="s">
        <v>450</v>
      </c>
      <c r="E5283" s="2"/>
      <c r="F5283" s="2"/>
      <c r="G5283" s="2"/>
      <c r="H5283" s="2"/>
    </row>
    <row r="5284" spans="2:8">
      <c r="B5284" s="2" t="s">
        <v>5731</v>
      </c>
      <c r="C5284" s="2">
        <v>32</v>
      </c>
      <c r="D5284" s="2" t="s">
        <v>450</v>
      </c>
      <c r="E5284" s="2"/>
      <c r="F5284" s="2"/>
      <c r="G5284" s="2"/>
      <c r="H5284" s="2"/>
    </row>
    <row r="5285" spans="2:8">
      <c r="B5285" s="2" t="s">
        <v>5732</v>
      </c>
      <c r="C5285" s="2">
        <v>33</v>
      </c>
      <c r="D5285" s="2" t="s">
        <v>450</v>
      </c>
      <c r="E5285" s="2"/>
      <c r="F5285" s="2"/>
      <c r="G5285" s="2"/>
      <c r="H5285" s="2"/>
    </row>
    <row r="5286" spans="2:8">
      <c r="B5286" s="2" t="s">
        <v>5733</v>
      </c>
      <c r="C5286" s="2">
        <v>35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35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34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40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37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34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27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35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36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37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34</v>
      </c>
      <c r="D5296" s="2" t="s">
        <v>450</v>
      </c>
      <c r="E5296" s="2"/>
      <c r="F5296" s="2"/>
      <c r="G5296" s="2"/>
      <c r="H5296" s="2"/>
    </row>
    <row r="5297" spans="2:8">
      <c r="B5297" s="2" t="s">
        <v>5744</v>
      </c>
      <c r="C5297" s="2">
        <v>34</v>
      </c>
      <c r="D5297" s="2" t="s">
        <v>450</v>
      </c>
      <c r="E5297" s="2"/>
      <c r="F5297" s="2"/>
      <c r="G5297" s="2"/>
      <c r="H5297" s="2"/>
    </row>
    <row r="5298" spans="2:8">
      <c r="B5298" s="2" t="s">
        <v>5745</v>
      </c>
      <c r="C5298" s="2">
        <v>34</v>
      </c>
      <c r="D5298" s="2" t="s">
        <v>450</v>
      </c>
      <c r="E5298" s="2"/>
      <c r="F5298" s="2"/>
      <c r="G5298" s="2"/>
      <c r="H5298" s="2"/>
    </row>
    <row r="5299" spans="2:8">
      <c r="B5299" s="2" t="s">
        <v>5746</v>
      </c>
      <c r="C5299" s="2">
        <v>31</v>
      </c>
      <c r="D5299" s="2" t="s">
        <v>450</v>
      </c>
      <c r="E5299" s="2"/>
      <c r="F5299" s="2"/>
      <c r="G5299" s="2"/>
      <c r="H5299" s="2"/>
    </row>
    <row r="5300" spans="2:8">
      <c r="B5300" s="2" t="s">
        <v>5747</v>
      </c>
      <c r="C5300" s="2">
        <v>35</v>
      </c>
      <c r="D5300" s="2" t="s">
        <v>450</v>
      </c>
      <c r="E5300" s="2"/>
      <c r="F5300" s="2"/>
      <c r="G5300" s="2"/>
      <c r="H5300" s="2"/>
    </row>
    <row r="5301" spans="2:8">
      <c r="B5301" s="2" t="s">
        <v>5748</v>
      </c>
      <c r="C5301" s="2">
        <v>34</v>
      </c>
      <c r="D5301" s="2" t="s">
        <v>450</v>
      </c>
      <c r="E5301" s="2"/>
      <c r="F5301" s="2"/>
      <c r="G5301" s="2"/>
      <c r="H5301" s="2"/>
    </row>
    <row r="5302" spans="2:8">
      <c r="B5302" s="2" t="s">
        <v>5749</v>
      </c>
      <c r="C5302" s="2">
        <v>32</v>
      </c>
      <c r="D5302" s="2" t="s">
        <v>450</v>
      </c>
      <c r="E5302" s="2"/>
      <c r="F5302" s="2"/>
      <c r="G5302" s="2"/>
      <c r="H5302" s="2"/>
    </row>
    <row r="5303" spans="2:8">
      <c r="B5303" s="2" t="s">
        <v>5750</v>
      </c>
      <c r="C5303" s="2">
        <v>47</v>
      </c>
      <c r="D5303" s="2" t="s">
        <v>450</v>
      </c>
      <c r="E5303" s="2"/>
      <c r="F5303" s="2"/>
      <c r="G5303" s="2"/>
      <c r="H5303" s="2"/>
    </row>
    <row r="5304" spans="2:8">
      <c r="B5304" s="2" t="s">
        <v>5751</v>
      </c>
      <c r="C5304" s="2">
        <v>41</v>
      </c>
      <c r="D5304" s="2" t="s">
        <v>450</v>
      </c>
      <c r="E5304" s="2"/>
      <c r="F5304" s="2"/>
      <c r="G5304" s="2"/>
      <c r="H5304" s="2"/>
    </row>
    <row r="5305" spans="2:8">
      <c r="B5305" s="2" t="s">
        <v>5752</v>
      </c>
      <c r="C5305" s="2">
        <v>30</v>
      </c>
      <c r="D5305" s="2" t="s">
        <v>450</v>
      </c>
      <c r="E5305" s="2"/>
      <c r="F5305" s="2"/>
      <c r="G5305" s="2"/>
      <c r="H5305" s="2"/>
    </row>
    <row r="5306" spans="2:8">
      <c r="B5306" s="2" t="s">
        <v>5753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28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24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21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30</v>
      </c>
      <c r="D5310" s="2" t="s">
        <v>450</v>
      </c>
      <c r="E5310" s="2"/>
      <c r="F5310" s="2"/>
      <c r="G5310" s="2"/>
      <c r="H5310" s="2"/>
    </row>
    <row r="5311" spans="2:8">
      <c r="B5311" s="2" t="s">
        <v>5758</v>
      </c>
      <c r="C5311" s="2">
        <v>29</v>
      </c>
      <c r="D5311" s="2" t="s">
        <v>450</v>
      </c>
      <c r="E5311" s="2"/>
      <c r="F5311" s="2"/>
      <c r="G5311" s="2"/>
      <c r="H5311" s="2"/>
    </row>
    <row r="5312" spans="2:8">
      <c r="B5312" s="2" t="s">
        <v>5759</v>
      </c>
      <c r="C5312" s="2">
        <v>30</v>
      </c>
      <c r="D5312" s="2" t="s">
        <v>450</v>
      </c>
      <c r="E5312" s="2"/>
      <c r="F5312" s="2"/>
      <c r="G5312" s="2"/>
      <c r="H5312" s="2"/>
    </row>
    <row r="5313" spans="2:8">
      <c r="B5313" s="2" t="s">
        <v>5760</v>
      </c>
      <c r="C5313" s="2">
        <v>26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41</v>
      </c>
      <c r="D5314" s="2" t="s">
        <v>450</v>
      </c>
      <c r="E5314" s="2"/>
      <c r="F5314" s="2"/>
      <c r="G5314" s="2"/>
      <c r="H5314" s="2"/>
    </row>
    <row r="5315" spans="2:8">
      <c r="B5315" s="2" t="s">
        <v>5762</v>
      </c>
      <c r="C5315" s="2">
        <v>44</v>
      </c>
      <c r="D5315" s="2" t="s">
        <v>450</v>
      </c>
      <c r="E5315" s="2"/>
      <c r="F5315" s="2"/>
      <c r="G5315" s="2"/>
      <c r="H5315" s="2"/>
    </row>
    <row r="5316" spans="2:8">
      <c r="B5316" s="2" t="s">
        <v>5763</v>
      </c>
      <c r="C5316" s="2">
        <v>41</v>
      </c>
      <c r="D5316" s="2" t="s">
        <v>450</v>
      </c>
      <c r="E5316" s="2"/>
      <c r="F5316" s="2"/>
      <c r="G5316" s="2"/>
      <c r="H5316" s="2"/>
    </row>
    <row r="5317" spans="2:8">
      <c r="B5317" s="2" t="s">
        <v>5764</v>
      </c>
      <c r="C5317" s="2">
        <v>35</v>
      </c>
      <c r="D5317" s="2" t="s">
        <v>450</v>
      </c>
      <c r="E5317" s="2"/>
      <c r="F5317" s="2"/>
      <c r="G5317" s="2"/>
      <c r="H5317" s="2"/>
    </row>
    <row r="5318" spans="2:8">
      <c r="B5318" s="2" t="s">
        <v>5765</v>
      </c>
      <c r="C5318" s="2">
        <v>37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35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30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17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17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26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28</v>
      </c>
      <c r="D5324" s="2" t="s">
        <v>450</v>
      </c>
      <c r="E5324" s="2"/>
      <c r="F5324" s="2"/>
      <c r="G5324" s="2"/>
      <c r="H5324" s="2"/>
    </row>
    <row r="5325" spans="2:8">
      <c r="B5325" s="2" t="s">
        <v>5772</v>
      </c>
      <c r="C5325" s="2">
        <v>26</v>
      </c>
      <c r="D5325" s="2" t="s">
        <v>450</v>
      </c>
      <c r="E5325" s="2"/>
      <c r="F5325" s="2"/>
      <c r="G5325" s="2"/>
      <c r="H5325" s="2"/>
    </row>
    <row r="5326" spans="2:8">
      <c r="B5326" s="2" t="s">
        <v>5773</v>
      </c>
      <c r="C5326" s="2">
        <v>20</v>
      </c>
      <c r="D5326" s="2" t="s">
        <v>450</v>
      </c>
      <c r="E5326" s="2"/>
      <c r="F5326" s="2"/>
      <c r="G5326" s="2"/>
      <c r="H5326" s="2"/>
    </row>
    <row r="5327" spans="2:8">
      <c r="B5327" s="2" t="s">
        <v>5774</v>
      </c>
      <c r="C5327" s="2">
        <v>28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32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35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33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31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30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19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21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21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23</v>
      </c>
      <c r="D5337" s="2" t="s">
        <v>450</v>
      </c>
      <c r="E5337" s="2"/>
      <c r="F5337" s="2"/>
      <c r="G5337" s="2"/>
      <c r="H5337" s="2"/>
    </row>
    <row r="5338" spans="2:8">
      <c r="B5338" s="2" t="s">
        <v>5785</v>
      </c>
      <c r="C5338" s="2">
        <v>33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30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27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28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28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29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26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29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22</v>
      </c>
      <c r="D5346" s="2" t="s">
        <v>450</v>
      </c>
      <c r="E5346" s="2"/>
      <c r="F5346" s="2"/>
      <c r="G5346" s="2"/>
      <c r="H5346" s="2"/>
    </row>
    <row r="5347" spans="2:8">
      <c r="B5347" s="2" t="s">
        <v>5794</v>
      </c>
      <c r="C5347" s="2">
        <v>28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30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29</v>
      </c>
      <c r="D5349" s="2" t="s">
        <v>450</v>
      </c>
      <c r="E5349" s="2"/>
      <c r="F5349" s="2"/>
      <c r="G5349" s="2"/>
      <c r="H5349" s="2"/>
    </row>
    <row r="5350" spans="2:8">
      <c r="B5350" s="2" t="s">
        <v>5797</v>
      </c>
      <c r="C5350" s="2">
        <v>30</v>
      </c>
      <c r="D5350" s="2" t="s">
        <v>450</v>
      </c>
      <c r="E5350" s="2"/>
      <c r="F5350" s="2"/>
      <c r="G5350" s="2"/>
      <c r="H5350" s="2"/>
    </row>
    <row r="5351" spans="2:8">
      <c r="B5351" s="2" t="s">
        <v>5798</v>
      </c>
      <c r="C5351" s="2">
        <v>31</v>
      </c>
      <c r="D5351" s="2" t="s">
        <v>450</v>
      </c>
      <c r="E5351" s="2"/>
      <c r="F5351" s="2"/>
      <c r="G5351" s="2"/>
      <c r="H5351" s="2"/>
    </row>
    <row r="5352" spans="2:8">
      <c r="B5352" s="2" t="s">
        <v>5799</v>
      </c>
      <c r="C5352" s="2">
        <v>30</v>
      </c>
      <c r="D5352" s="2" t="s">
        <v>450</v>
      </c>
      <c r="E5352" s="2"/>
      <c r="F5352" s="2"/>
      <c r="G5352" s="2"/>
      <c r="H5352" s="2"/>
    </row>
    <row r="5353" spans="2:8">
      <c r="B5353" s="2" t="s">
        <v>5800</v>
      </c>
      <c r="C5353" s="2">
        <v>26</v>
      </c>
      <c r="D5353" s="2" t="s">
        <v>450</v>
      </c>
      <c r="E5353" s="2"/>
      <c r="F5353" s="2"/>
      <c r="G5353" s="2"/>
      <c r="H5353" s="2"/>
    </row>
    <row r="5354" spans="2:8">
      <c r="B5354" s="2" t="s">
        <v>5801</v>
      </c>
      <c r="C5354" s="2">
        <v>38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39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38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29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32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30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24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33</v>
      </c>
      <c r="D5361" s="2" t="s">
        <v>450</v>
      </c>
      <c r="E5361" s="2"/>
      <c r="F5361" s="2"/>
      <c r="G5361" s="2"/>
      <c r="H5361" s="2"/>
    </row>
    <row r="5362" spans="2:8">
      <c r="B5362" s="2" t="s">
        <v>5809</v>
      </c>
      <c r="C5362" s="2">
        <v>37</v>
      </c>
      <c r="D5362" s="2" t="s">
        <v>450</v>
      </c>
      <c r="E5362" s="2"/>
      <c r="F5362" s="2"/>
      <c r="G5362" s="2"/>
      <c r="H5362" s="2"/>
    </row>
    <row r="5363" spans="2:8">
      <c r="B5363" s="2" t="s">
        <v>5810</v>
      </c>
      <c r="C5363" s="2">
        <v>37</v>
      </c>
      <c r="D5363" s="2" t="s">
        <v>450</v>
      </c>
      <c r="E5363" s="2"/>
      <c r="F5363" s="2"/>
      <c r="G5363" s="2"/>
      <c r="H5363" s="2"/>
    </row>
    <row r="5364" spans="2:8">
      <c r="B5364" s="2" t="s">
        <v>5811</v>
      </c>
      <c r="C5364" s="2">
        <v>33</v>
      </c>
      <c r="D5364" s="2" t="s">
        <v>450</v>
      </c>
      <c r="E5364" s="2"/>
      <c r="F5364" s="2"/>
      <c r="G5364" s="2"/>
      <c r="H5364" s="2"/>
    </row>
    <row r="5365" spans="2:8">
      <c r="B5365" s="2" t="s">
        <v>5812</v>
      </c>
      <c r="C5365" s="2">
        <v>36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37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31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33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36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33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28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23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40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43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41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36</v>
      </c>
      <c r="D5376" s="2" t="s">
        <v>450</v>
      </c>
      <c r="E5376" s="2"/>
      <c r="F5376" s="2"/>
      <c r="G5376" s="2"/>
      <c r="H5376" s="2"/>
    </row>
    <row r="5377" spans="2:8">
      <c r="B5377" s="2" t="s">
        <v>5824</v>
      </c>
      <c r="C5377" s="2">
        <v>37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36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26</v>
      </c>
      <c r="D5379" s="2" t="s">
        <v>450</v>
      </c>
      <c r="E5379" s="2"/>
      <c r="F5379" s="2"/>
      <c r="G5379" s="2"/>
      <c r="H5379" s="2"/>
    </row>
    <row r="5380" spans="2:8">
      <c r="B5380" s="2" t="s">
        <v>5827</v>
      </c>
      <c r="C5380" s="2">
        <v>27</v>
      </c>
      <c r="D5380" s="2" t="s">
        <v>450</v>
      </c>
      <c r="E5380" s="2"/>
      <c r="F5380" s="2"/>
      <c r="G5380" s="2"/>
      <c r="H5380" s="2"/>
    </row>
    <row r="5381" spans="2:8">
      <c r="B5381" s="2" t="s">
        <v>5828</v>
      </c>
      <c r="C5381" s="2">
        <v>25</v>
      </c>
      <c r="D5381" s="2" t="s">
        <v>450</v>
      </c>
      <c r="E5381" s="2"/>
      <c r="F5381" s="2"/>
      <c r="G5381" s="2"/>
      <c r="H5381" s="2"/>
    </row>
    <row r="5382" spans="2:8">
      <c r="B5382" s="2" t="s">
        <v>5829</v>
      </c>
      <c r="C5382" s="2">
        <v>15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23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23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31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31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34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25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28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29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26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32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34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32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27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28</v>
      </c>
      <c r="D5396" s="2" t="s">
        <v>450</v>
      </c>
      <c r="E5396" s="2"/>
      <c r="F5396" s="2"/>
      <c r="G5396" s="2"/>
      <c r="H5396" s="2"/>
    </row>
    <row r="5397" spans="2:8">
      <c r="B5397" s="2" t="s">
        <v>5844</v>
      </c>
      <c r="C5397" s="2">
        <v>30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29</v>
      </c>
      <c r="D5398" s="2" t="s">
        <v>450</v>
      </c>
      <c r="E5398" s="2"/>
      <c r="F5398" s="2"/>
      <c r="G5398" s="2"/>
      <c r="H5398" s="2"/>
    </row>
    <row r="5399" spans="2:8">
      <c r="B5399" s="2" t="s">
        <v>5846</v>
      </c>
      <c r="C5399" s="2">
        <v>28</v>
      </c>
      <c r="D5399" s="2" t="s">
        <v>450</v>
      </c>
      <c r="E5399" s="2"/>
      <c r="F5399" s="2"/>
      <c r="G5399" s="2"/>
      <c r="H5399" s="2"/>
    </row>
    <row r="5400" spans="2:8">
      <c r="B5400" s="2" t="s">
        <v>5847</v>
      </c>
      <c r="C5400" s="2">
        <v>28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30</v>
      </c>
      <c r="D5401" s="2" t="s">
        <v>450</v>
      </c>
      <c r="E5401" s="2"/>
      <c r="F5401" s="2"/>
      <c r="G5401" s="2"/>
      <c r="H5401" s="2"/>
    </row>
    <row r="5402" spans="2:8">
      <c r="B5402" s="2" t="s">
        <v>5849</v>
      </c>
      <c r="C5402" s="2">
        <v>24</v>
      </c>
      <c r="D5402" s="2" t="s">
        <v>450</v>
      </c>
      <c r="E5402" s="2"/>
      <c r="F5402" s="2"/>
      <c r="G5402" s="2"/>
      <c r="H5402" s="2"/>
    </row>
    <row r="5403" spans="2:8">
      <c r="B5403" s="2" t="s">
        <v>5850</v>
      </c>
      <c r="C5403" s="2">
        <v>19</v>
      </c>
      <c r="D5403" s="2" t="s">
        <v>450</v>
      </c>
      <c r="E5403" s="2"/>
      <c r="F5403" s="2"/>
      <c r="G5403" s="2"/>
      <c r="H5403" s="2"/>
    </row>
    <row r="5404" spans="2:8">
      <c r="B5404" s="2" t="s">
        <v>5851</v>
      </c>
      <c r="C5404" s="2">
        <v>20</v>
      </c>
      <c r="D5404" s="2" t="s">
        <v>450</v>
      </c>
      <c r="E5404" s="2"/>
      <c r="F5404" s="2"/>
      <c r="G5404" s="2"/>
      <c r="H5404" s="2"/>
    </row>
    <row r="5405" spans="2:8">
      <c r="B5405" s="2" t="s">
        <v>5852</v>
      </c>
      <c r="C5405" s="2">
        <v>18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17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13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33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41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42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37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41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38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27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28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30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28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18</v>
      </c>
      <c r="D5419" s="2" t="s">
        <v>450</v>
      </c>
      <c r="E5419" s="2"/>
      <c r="F5419" s="2"/>
      <c r="G5419" s="2"/>
      <c r="H5419" s="2"/>
    </row>
    <row r="5420" spans="2:8">
      <c r="B5420" s="2" t="s">
        <v>5867</v>
      </c>
      <c r="C5420" s="2">
        <v>30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30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34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31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22</v>
      </c>
      <c r="D5424" s="2" t="s">
        <v>450</v>
      </c>
      <c r="E5424" s="2"/>
      <c r="F5424" s="2"/>
      <c r="G5424" s="2"/>
      <c r="H5424" s="2"/>
    </row>
    <row r="5425" spans="2:8">
      <c r="B5425" s="2" t="s">
        <v>5872</v>
      </c>
      <c r="C5425" s="2">
        <v>35</v>
      </c>
      <c r="D5425" s="2" t="s">
        <v>450</v>
      </c>
      <c r="E5425" s="2"/>
      <c r="F5425" s="2"/>
      <c r="G5425" s="2"/>
      <c r="H5425" s="2"/>
    </row>
    <row r="5426" spans="2:8">
      <c r="B5426" s="2" t="s">
        <v>5873</v>
      </c>
      <c r="C5426" s="2">
        <v>36</v>
      </c>
      <c r="D5426" s="2" t="s">
        <v>450</v>
      </c>
      <c r="E5426" s="2"/>
      <c r="F5426" s="2"/>
      <c r="G5426" s="2"/>
      <c r="H5426" s="2"/>
    </row>
    <row r="5427" spans="2:8">
      <c r="B5427" s="2" t="s">
        <v>5874</v>
      </c>
      <c r="C5427" s="2">
        <v>28</v>
      </c>
      <c r="D5427" s="2" t="s">
        <v>450</v>
      </c>
      <c r="E5427" s="2"/>
      <c r="F5427" s="2"/>
      <c r="G5427" s="2"/>
      <c r="H5427" s="2"/>
    </row>
    <row r="5428" spans="2:8">
      <c r="B5428" s="2" t="s">
        <v>5875</v>
      </c>
      <c r="C5428" s="2">
        <v>28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27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26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24</v>
      </c>
      <c r="D5431" s="2" t="s">
        <v>450</v>
      </c>
      <c r="E5431" s="2"/>
      <c r="F5431" s="2"/>
      <c r="G5431" s="2"/>
      <c r="H5431" s="2"/>
    </row>
    <row r="5432" spans="2:8">
      <c r="B5432" s="2" t="s">
        <v>5879</v>
      </c>
      <c r="C5432" s="2">
        <v>33</v>
      </c>
      <c r="D5432" s="2" t="s">
        <v>450</v>
      </c>
      <c r="E5432" s="2"/>
      <c r="F5432" s="2"/>
      <c r="G5432" s="2"/>
      <c r="H5432" s="2"/>
    </row>
    <row r="5433" spans="2:8">
      <c r="B5433" s="2" t="s">
        <v>5880</v>
      </c>
      <c r="C5433" s="2">
        <v>35</v>
      </c>
      <c r="D5433" s="2" t="s">
        <v>450</v>
      </c>
      <c r="E5433" s="2"/>
      <c r="F5433" s="2"/>
      <c r="G5433" s="2"/>
      <c r="H5433" s="2"/>
    </row>
    <row r="5434" spans="2:8">
      <c r="B5434" s="2" t="s">
        <v>5881</v>
      </c>
      <c r="C5434" s="2">
        <v>32</v>
      </c>
      <c r="D5434" s="2" t="s">
        <v>450</v>
      </c>
      <c r="E5434" s="2"/>
      <c r="F5434" s="2"/>
      <c r="G5434" s="2"/>
      <c r="H5434" s="2"/>
    </row>
    <row r="5435" spans="2:8">
      <c r="B5435" s="2" t="s">
        <v>5882</v>
      </c>
      <c r="C5435" s="2">
        <v>31</v>
      </c>
      <c r="D5435" s="2" t="s">
        <v>450</v>
      </c>
      <c r="E5435" s="2"/>
      <c r="F5435" s="2"/>
      <c r="G5435" s="2"/>
      <c r="H5435" s="2"/>
    </row>
    <row r="5436" spans="2:8">
      <c r="B5436" s="2" t="s">
        <v>5883</v>
      </c>
      <c r="C5436" s="2">
        <v>44</v>
      </c>
      <c r="D5436" s="2" t="s">
        <v>450</v>
      </c>
      <c r="E5436" s="2"/>
      <c r="F5436" s="2"/>
      <c r="G5436" s="2"/>
      <c r="H5436" s="2"/>
    </row>
    <row r="5437" spans="2:8">
      <c r="B5437" s="2" t="s">
        <v>5884</v>
      </c>
      <c r="C5437" s="2">
        <v>40</v>
      </c>
      <c r="D5437" s="2" t="s">
        <v>450</v>
      </c>
      <c r="E5437" s="2"/>
      <c r="F5437" s="2"/>
      <c r="G5437" s="2"/>
      <c r="H5437" s="2"/>
    </row>
    <row r="5438" spans="2:8">
      <c r="B5438" s="2" t="s">
        <v>5885</v>
      </c>
      <c r="C5438" s="2">
        <v>39</v>
      </c>
      <c r="D5438" s="2" t="s">
        <v>450</v>
      </c>
      <c r="E5438" s="2"/>
      <c r="F5438" s="2"/>
      <c r="G5438" s="2"/>
      <c r="H5438" s="2"/>
    </row>
    <row r="5439" spans="2:8">
      <c r="B5439" s="2" t="s">
        <v>5886</v>
      </c>
      <c r="C5439" s="2">
        <v>33</v>
      </c>
      <c r="D5439" s="2" t="s">
        <v>450</v>
      </c>
      <c r="E5439" s="2"/>
      <c r="F5439" s="2"/>
      <c r="G5439" s="2"/>
      <c r="H5439" s="2"/>
    </row>
    <row r="5440" spans="2:8">
      <c r="B5440" s="2" t="s">
        <v>5887</v>
      </c>
      <c r="C5440" s="2">
        <v>35</v>
      </c>
      <c r="D5440" s="2" t="s">
        <v>450</v>
      </c>
      <c r="E5440" s="2"/>
      <c r="F5440" s="2"/>
      <c r="G5440" s="2"/>
      <c r="H5440" s="2"/>
    </row>
    <row r="5441" spans="2:8">
      <c r="B5441" s="2" t="s">
        <v>5888</v>
      </c>
      <c r="C5441" s="2">
        <v>34</v>
      </c>
      <c r="D5441" s="2" t="s">
        <v>450</v>
      </c>
      <c r="E5441" s="2"/>
      <c r="F5441" s="2"/>
      <c r="G5441" s="2"/>
      <c r="H5441" s="2"/>
    </row>
    <row r="5442" spans="2:8">
      <c r="B5442" s="2" t="s">
        <v>5889</v>
      </c>
      <c r="C5442" s="2">
        <v>34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31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31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32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32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30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29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28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27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25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26</v>
      </c>
      <c r="D5453" s="2" t="s">
        <v>450</v>
      </c>
      <c r="E5453" s="2"/>
      <c r="F5453" s="2"/>
      <c r="G5453" s="2"/>
      <c r="H5453" s="2"/>
    </row>
    <row r="5454" spans="2:8">
      <c r="B5454" s="2" t="s">
        <v>5901</v>
      </c>
      <c r="C5454" s="2">
        <v>20</v>
      </c>
      <c r="D5454" s="2" t="s">
        <v>450</v>
      </c>
      <c r="E5454" s="2"/>
      <c r="F5454" s="2"/>
      <c r="G5454" s="2"/>
      <c r="H5454" s="2"/>
    </row>
    <row r="5455" spans="2:8">
      <c r="B5455" s="2" t="s">
        <v>5902</v>
      </c>
      <c r="C5455" s="2">
        <v>21</v>
      </c>
      <c r="D5455" s="2" t="s">
        <v>450</v>
      </c>
      <c r="E5455" s="2"/>
      <c r="F5455" s="2"/>
      <c r="G5455" s="2"/>
      <c r="H5455" s="2"/>
    </row>
    <row r="5456" spans="2:8">
      <c r="B5456" s="2" t="s">
        <v>5903</v>
      </c>
      <c r="C5456" s="2">
        <v>21</v>
      </c>
      <c r="D5456" s="2" t="s">
        <v>450</v>
      </c>
      <c r="E5456" s="2"/>
      <c r="F5456" s="2"/>
      <c r="G5456" s="2"/>
      <c r="H5456" s="2"/>
    </row>
    <row r="5457" spans="2:8">
      <c r="B5457" s="2" t="s">
        <v>5904</v>
      </c>
      <c r="C5457" s="2">
        <v>22</v>
      </c>
      <c r="D5457" s="2" t="s">
        <v>450</v>
      </c>
      <c r="E5457" s="2"/>
      <c r="F5457" s="2"/>
      <c r="G5457" s="2"/>
      <c r="H5457" s="2"/>
    </row>
    <row r="5458" spans="2:8">
      <c r="B5458" s="2" t="s">
        <v>5905</v>
      </c>
      <c r="C5458" s="2">
        <v>27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30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32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45</v>
      </c>
      <c r="D5462" s="2" t="s">
        <v>450</v>
      </c>
      <c r="E5462" s="2"/>
      <c r="F5462" s="2"/>
      <c r="G5462" s="2"/>
      <c r="H5462" s="2"/>
    </row>
    <row r="5463" spans="2:8">
      <c r="B5463" s="2" t="s">
        <v>5910</v>
      </c>
      <c r="C5463" s="2">
        <v>43</v>
      </c>
      <c r="D5463" s="2" t="s">
        <v>450</v>
      </c>
      <c r="E5463" s="2"/>
      <c r="F5463" s="2"/>
      <c r="G5463" s="2"/>
      <c r="H5463" s="2"/>
    </row>
    <row r="5464" spans="2:8">
      <c r="B5464" s="2" t="s">
        <v>5911</v>
      </c>
      <c r="C5464" s="2">
        <v>39</v>
      </c>
      <c r="D5464" s="2" t="s">
        <v>450</v>
      </c>
      <c r="E5464" s="2"/>
      <c r="F5464" s="2"/>
      <c r="G5464" s="2"/>
      <c r="H5464" s="2"/>
    </row>
    <row r="5465" spans="2:8">
      <c r="B5465" s="2" t="s">
        <v>5912</v>
      </c>
      <c r="C5465" s="2">
        <v>31</v>
      </c>
      <c r="D5465" s="2" t="s">
        <v>450</v>
      </c>
      <c r="E5465" s="2"/>
      <c r="F5465" s="2"/>
      <c r="G5465" s="2"/>
      <c r="H5465" s="2"/>
    </row>
    <row r="5466" spans="2:8">
      <c r="B5466" s="2" t="s">
        <v>5913</v>
      </c>
      <c r="C5466" s="2">
        <v>35</v>
      </c>
      <c r="D5466" s="2" t="s">
        <v>450</v>
      </c>
      <c r="E5466" s="2"/>
      <c r="F5466" s="2"/>
      <c r="G5466" s="2"/>
      <c r="H5466" s="2"/>
    </row>
    <row r="5467" spans="2:8">
      <c r="B5467" s="2" t="s">
        <v>5914</v>
      </c>
      <c r="C5467" s="2">
        <v>34</v>
      </c>
      <c r="D5467" s="2" t="s">
        <v>450</v>
      </c>
      <c r="E5467" s="2"/>
      <c r="F5467" s="2"/>
      <c r="G5467" s="2"/>
      <c r="H5467" s="2"/>
    </row>
    <row r="5468" spans="2:8">
      <c r="B5468" s="2" t="s">
        <v>5915</v>
      </c>
      <c r="C5468" s="2">
        <v>31</v>
      </c>
      <c r="D5468" s="2" t="s">
        <v>450</v>
      </c>
      <c r="E5468" s="2"/>
      <c r="F5468" s="2"/>
      <c r="G5468" s="2"/>
      <c r="H5468" s="2"/>
    </row>
    <row r="5469" spans="2:8">
      <c r="B5469" s="2" t="s">
        <v>5916</v>
      </c>
      <c r="C5469" s="2">
        <v>32</v>
      </c>
      <c r="D5469" s="2" t="s">
        <v>450</v>
      </c>
      <c r="E5469" s="2"/>
      <c r="F5469" s="2"/>
      <c r="G5469" s="2"/>
      <c r="H5469" s="2"/>
    </row>
    <row r="5470" spans="2:8">
      <c r="B5470" s="2" t="s">
        <v>5917</v>
      </c>
      <c r="C5470" s="2">
        <v>31</v>
      </c>
      <c r="D5470" s="2" t="s">
        <v>450</v>
      </c>
      <c r="E5470" s="2"/>
      <c r="F5470" s="2"/>
      <c r="G5470" s="2"/>
      <c r="H5470" s="2"/>
    </row>
    <row r="5471" spans="2:8">
      <c r="B5471" s="2" t="s">
        <v>5918</v>
      </c>
      <c r="C5471" s="2">
        <v>30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11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34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35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33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31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36</v>
      </c>
      <c r="D5477" s="2" t="s">
        <v>450</v>
      </c>
      <c r="E5477" s="2"/>
      <c r="F5477" s="2"/>
      <c r="G5477" s="2"/>
      <c r="H5477" s="2"/>
    </row>
    <row r="5478" spans="2:8">
      <c r="B5478" s="2" t="s">
        <v>5925</v>
      </c>
      <c r="C5478" s="2">
        <v>36</v>
      </c>
      <c r="D5478" s="2" t="s">
        <v>450</v>
      </c>
      <c r="E5478" s="2"/>
      <c r="F5478" s="2"/>
      <c r="G5478" s="2"/>
      <c r="H5478" s="2"/>
    </row>
    <row r="5479" spans="2:8">
      <c r="B5479" s="2" t="s">
        <v>5926</v>
      </c>
      <c r="C5479" s="2">
        <v>36</v>
      </c>
      <c r="D5479" s="2" t="s">
        <v>450</v>
      </c>
      <c r="E5479" s="2"/>
      <c r="F5479" s="2"/>
      <c r="G5479" s="2"/>
      <c r="H5479" s="2"/>
    </row>
    <row r="5480" spans="2:8">
      <c r="B5480" s="2" t="s">
        <v>5927</v>
      </c>
      <c r="C5480" s="2">
        <v>38</v>
      </c>
      <c r="D5480" s="2" t="s">
        <v>450</v>
      </c>
      <c r="E5480" s="2"/>
      <c r="F5480" s="2"/>
      <c r="G5480" s="2"/>
      <c r="H5480" s="2"/>
    </row>
    <row r="5481" spans="2:8">
      <c r="B5481" s="2" t="s">
        <v>5928</v>
      </c>
      <c r="C5481" s="2">
        <v>38</v>
      </c>
      <c r="D5481" s="2" t="s">
        <v>450</v>
      </c>
      <c r="E5481" s="2"/>
      <c r="F5481" s="2"/>
      <c r="G5481" s="2"/>
      <c r="H5481" s="2"/>
    </row>
    <row r="5482" spans="2:8">
      <c r="B5482" s="2" t="s">
        <v>5929</v>
      </c>
      <c r="C5482" s="2">
        <v>38</v>
      </c>
      <c r="D5482" s="2" t="s">
        <v>450</v>
      </c>
      <c r="E5482" s="2"/>
      <c r="F5482" s="2"/>
      <c r="G5482" s="2"/>
      <c r="H5482" s="2"/>
    </row>
    <row r="5483" spans="2:8">
      <c r="B5483" s="2" t="s">
        <v>5930</v>
      </c>
      <c r="C5483" s="2">
        <v>26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29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26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26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22</v>
      </c>
      <c r="D5487" s="2" t="s">
        <v>450</v>
      </c>
      <c r="E5487" s="2"/>
      <c r="F5487" s="2"/>
      <c r="G5487" s="2"/>
      <c r="H5487" s="2"/>
    </row>
    <row r="5488" spans="2:8">
      <c r="B5488" s="2" t="s">
        <v>5935</v>
      </c>
      <c r="C5488" s="2">
        <v>26</v>
      </c>
      <c r="D5488" s="2" t="s">
        <v>450</v>
      </c>
      <c r="E5488" s="2"/>
      <c r="F5488" s="2"/>
      <c r="G5488" s="2"/>
      <c r="H5488" s="2"/>
    </row>
    <row r="5489" spans="2:8">
      <c r="B5489" s="2" t="s">
        <v>5936</v>
      </c>
      <c r="C5489" s="2">
        <v>28</v>
      </c>
      <c r="D5489" s="2" t="s">
        <v>450</v>
      </c>
      <c r="E5489" s="2"/>
      <c r="F5489" s="2"/>
      <c r="G5489" s="2"/>
      <c r="H5489" s="2"/>
    </row>
    <row r="5490" spans="2:8">
      <c r="B5490" s="2" t="s">
        <v>5937</v>
      </c>
      <c r="C5490" s="2">
        <v>27</v>
      </c>
      <c r="D5490" s="2" t="s">
        <v>450</v>
      </c>
      <c r="E5490" s="2"/>
      <c r="F5490" s="2"/>
      <c r="G5490" s="2"/>
      <c r="H5490" s="2"/>
    </row>
    <row r="5491" spans="2:8">
      <c r="B5491" s="2" t="s">
        <v>5938</v>
      </c>
      <c r="C5491" s="2">
        <v>30</v>
      </c>
      <c r="D5491" s="2" t="s">
        <v>450</v>
      </c>
      <c r="E5491" s="2"/>
      <c r="F5491" s="2"/>
      <c r="G5491" s="2"/>
      <c r="H5491" s="2"/>
    </row>
    <row r="5492" spans="2:8">
      <c r="B5492" s="2" t="s">
        <v>5939</v>
      </c>
      <c r="C5492" s="2">
        <v>32</v>
      </c>
      <c r="D5492" s="2" t="s">
        <v>450</v>
      </c>
      <c r="E5492" s="2"/>
      <c r="F5492" s="2"/>
      <c r="G5492" s="2"/>
      <c r="H5492" s="2"/>
    </row>
    <row r="5493" spans="2:8">
      <c r="B5493" s="2" t="s">
        <v>5940</v>
      </c>
      <c r="C5493" s="2">
        <v>31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31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31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33</v>
      </c>
      <c r="D5496" s="2" t="s">
        <v>450</v>
      </c>
      <c r="E5496" s="2"/>
      <c r="F5496" s="2"/>
      <c r="G5496" s="2"/>
      <c r="H5496" s="2"/>
    </row>
    <row r="5497" spans="2:8">
      <c r="B5497" s="2" t="s">
        <v>5944</v>
      </c>
      <c r="C5497" s="2">
        <v>37</v>
      </c>
      <c r="D5497" s="2" t="s">
        <v>450</v>
      </c>
      <c r="E5497" s="2"/>
      <c r="F5497" s="2"/>
      <c r="G5497" s="2"/>
      <c r="H5497" s="2"/>
    </row>
    <row r="5498" spans="2:8">
      <c r="B5498" s="2" t="s">
        <v>5945</v>
      </c>
      <c r="C5498" s="2">
        <v>37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33</v>
      </c>
      <c r="D5499" s="2" t="s">
        <v>19</v>
      </c>
      <c r="E5499" s="2"/>
      <c r="F5499" s="2"/>
      <c r="G5499" s="2"/>
      <c r="H5499" s="2"/>
    </row>
    <row r="5500" spans="2:8">
      <c r="B5500" s="2" t="s">
        <v>5947</v>
      </c>
      <c r="C5500" s="2">
        <v>33</v>
      </c>
      <c r="D5500" s="2" t="s">
        <v>19</v>
      </c>
      <c r="E5500" s="2"/>
      <c r="F5500" s="2"/>
      <c r="G5500" s="2"/>
      <c r="H5500" s="2"/>
    </row>
    <row r="5501" spans="2:8">
      <c r="B5501" s="2" t="s">
        <v>5948</v>
      </c>
      <c r="C5501" s="2">
        <v>32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30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28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32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34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32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19</v>
      </c>
      <c r="D5507" s="2" t="s">
        <v>450</v>
      </c>
      <c r="E5507" s="2"/>
      <c r="F5507" s="2"/>
      <c r="G5507" s="2"/>
      <c r="H5507" s="2"/>
    </row>
    <row r="5508" spans="2:8">
      <c r="B5508" s="2" t="s">
        <v>5955</v>
      </c>
      <c r="C5508" s="2">
        <v>23</v>
      </c>
      <c r="D5508" s="2" t="s">
        <v>450</v>
      </c>
      <c r="E5508" s="2"/>
      <c r="F5508" s="2"/>
      <c r="G5508" s="2"/>
      <c r="H5508" s="2"/>
    </row>
    <row r="5509" spans="2:8">
      <c r="B5509" s="2" t="s">
        <v>5956</v>
      </c>
      <c r="C5509" s="2">
        <v>22</v>
      </c>
      <c r="D5509" s="2" t="s">
        <v>450</v>
      </c>
      <c r="E5509" s="2"/>
      <c r="F5509" s="2"/>
      <c r="G5509" s="2"/>
      <c r="H5509" s="2"/>
    </row>
    <row r="5510" spans="2:8">
      <c r="B5510" s="2" t="s">
        <v>5957</v>
      </c>
      <c r="C5510" s="2">
        <v>23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25</v>
      </c>
      <c r="D5511" s="2" t="s">
        <v>450</v>
      </c>
      <c r="E5511" s="2"/>
      <c r="F5511" s="2"/>
      <c r="G5511" s="2"/>
      <c r="H5511" s="2"/>
    </row>
    <row r="5512" spans="2:8">
      <c r="B5512" s="2" t="s">
        <v>5959</v>
      </c>
      <c r="C5512" s="2">
        <v>25</v>
      </c>
      <c r="D5512" s="2" t="s">
        <v>450</v>
      </c>
      <c r="E5512" s="2"/>
      <c r="F5512" s="2"/>
      <c r="G5512" s="2"/>
      <c r="H5512" s="2"/>
    </row>
    <row r="5513" spans="2:8">
      <c r="B5513" s="2" t="s">
        <v>5960</v>
      </c>
      <c r="C5513" s="2">
        <v>25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25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22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15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15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15</v>
      </c>
      <c r="D5519" s="2" t="s">
        <v>450</v>
      </c>
      <c r="E5519" s="2"/>
      <c r="F5519" s="2"/>
      <c r="G5519" s="2"/>
      <c r="H5519" s="2"/>
    </row>
    <row r="5520" spans="2:8">
      <c r="B5520" s="2" t="s">
        <v>5967</v>
      </c>
      <c r="C5520" s="2">
        <v>19</v>
      </c>
      <c r="D5520" s="2" t="s">
        <v>450</v>
      </c>
      <c r="E5520" s="2"/>
      <c r="F5520" s="2"/>
      <c r="G5520" s="2"/>
      <c r="H5520" s="2"/>
    </row>
    <row r="5521" spans="2:8">
      <c r="B5521" s="2" t="s">
        <v>5968</v>
      </c>
      <c r="C5521" s="2">
        <v>22</v>
      </c>
      <c r="D5521" s="2" t="s">
        <v>450</v>
      </c>
      <c r="E5521" s="2"/>
      <c r="F5521" s="2"/>
      <c r="G5521" s="2"/>
      <c r="H5521" s="2"/>
    </row>
    <row r="5522" spans="2:8">
      <c r="B5522" s="2" t="s">
        <v>5969</v>
      </c>
      <c r="C5522" s="2">
        <v>24</v>
      </c>
      <c r="D5522" s="2" t="s">
        <v>450</v>
      </c>
      <c r="E5522" s="2"/>
      <c r="F5522" s="2"/>
      <c r="G5522" s="2"/>
      <c r="H5522" s="2"/>
    </row>
    <row r="5523" spans="2:8">
      <c r="B5523" s="2" t="s">
        <v>5970</v>
      </c>
      <c r="C5523" s="2">
        <v>24</v>
      </c>
      <c r="D5523" s="2" t="s">
        <v>450</v>
      </c>
      <c r="E5523" s="2"/>
      <c r="F5523" s="2"/>
      <c r="G5523" s="2"/>
      <c r="H5523" s="2"/>
    </row>
    <row r="5524" spans="2:8">
      <c r="B5524" s="2" t="s">
        <v>5971</v>
      </c>
      <c r="C5524" s="2">
        <v>23</v>
      </c>
      <c r="D5524" s="2" t="s">
        <v>450</v>
      </c>
      <c r="E5524" s="2"/>
      <c r="F5524" s="2"/>
      <c r="G5524" s="2"/>
      <c r="H5524" s="2"/>
    </row>
    <row r="5525" spans="2:8">
      <c r="B5525" s="2" t="s">
        <v>5972</v>
      </c>
      <c r="C5525" s="2">
        <v>29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29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26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18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12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36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37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36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34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34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35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33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23</v>
      </c>
      <c r="D5537" s="2" t="s">
        <v>450</v>
      </c>
      <c r="E5537" s="2"/>
      <c r="F5537" s="2"/>
      <c r="G5537" s="2"/>
      <c r="H5537" s="2"/>
    </row>
    <row r="5538" spans="2:8">
      <c r="B5538" s="2" t="s">
        <v>5985</v>
      </c>
      <c r="C5538" s="2">
        <v>27</v>
      </c>
      <c r="D5538" s="2" t="s">
        <v>450</v>
      </c>
      <c r="E5538" s="2"/>
      <c r="F5538" s="2"/>
      <c r="G5538" s="2"/>
      <c r="H5538" s="2"/>
    </row>
    <row r="5539" spans="2:8">
      <c r="B5539" s="2" t="s">
        <v>5986</v>
      </c>
      <c r="C5539" s="2">
        <v>27</v>
      </c>
      <c r="D5539" s="2" t="s">
        <v>450</v>
      </c>
      <c r="E5539" s="2"/>
      <c r="F5539" s="2"/>
      <c r="G5539" s="2"/>
      <c r="H5539" s="2"/>
    </row>
    <row r="5540" spans="2:8">
      <c r="B5540" s="2" t="s">
        <v>5987</v>
      </c>
      <c r="C5540" s="2">
        <v>27</v>
      </c>
      <c r="D5540" s="2" t="s">
        <v>450</v>
      </c>
      <c r="E5540" s="2"/>
      <c r="F5540" s="2"/>
      <c r="G5540" s="2"/>
      <c r="H5540" s="2"/>
    </row>
    <row r="5541" spans="2:8">
      <c r="B5541" s="2" t="s">
        <v>5988</v>
      </c>
      <c r="C5541" s="2">
        <v>27</v>
      </c>
      <c r="D5541" s="2" t="s">
        <v>450</v>
      </c>
      <c r="E5541" s="2"/>
      <c r="F5541" s="2"/>
      <c r="G5541" s="2"/>
      <c r="H5541" s="2"/>
    </row>
    <row r="5542" spans="2:8">
      <c r="B5542" s="2" t="s">
        <v>5989</v>
      </c>
      <c r="C5542" s="2">
        <v>28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32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31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33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24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33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36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34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34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20</v>
      </c>
      <c r="D5551" s="2" t="s">
        <v>450</v>
      </c>
      <c r="E5551" s="2"/>
      <c r="F5551" s="2"/>
      <c r="G5551" s="2"/>
      <c r="H5551" s="2"/>
    </row>
    <row r="5552" spans="2:8">
      <c r="B5552" s="2" t="s">
        <v>5999</v>
      </c>
      <c r="C5552" s="2">
        <v>24</v>
      </c>
      <c r="D5552" s="2" t="s">
        <v>450</v>
      </c>
      <c r="E5552" s="2"/>
      <c r="F5552" s="2"/>
      <c r="G5552" s="2"/>
      <c r="H5552" s="2"/>
    </row>
    <row r="5553" spans="2:8">
      <c r="B5553" s="2" t="s">
        <v>6000</v>
      </c>
      <c r="C5553" s="2">
        <v>30</v>
      </c>
      <c r="D5553" s="2" t="s">
        <v>450</v>
      </c>
      <c r="E5553" s="2"/>
      <c r="F5553" s="2"/>
      <c r="G5553" s="2"/>
      <c r="H5553" s="2"/>
    </row>
    <row r="5554" spans="2:8">
      <c r="B5554" s="2" t="s">
        <v>6001</v>
      </c>
      <c r="C5554" s="2">
        <v>30</v>
      </c>
      <c r="D5554" s="2" t="s">
        <v>450</v>
      </c>
      <c r="E5554" s="2"/>
      <c r="F5554" s="2"/>
      <c r="G5554" s="2"/>
      <c r="H5554" s="2"/>
    </row>
    <row r="5555" spans="2:8">
      <c r="B5555" s="2" t="s">
        <v>6002</v>
      </c>
      <c r="C5555" s="2">
        <v>29</v>
      </c>
      <c r="D5555" s="2" t="s">
        <v>450</v>
      </c>
      <c r="E5555" s="2"/>
      <c r="F5555" s="2"/>
      <c r="G5555" s="2"/>
      <c r="H5555" s="2"/>
    </row>
    <row r="5556" spans="2:8">
      <c r="B5556" s="2" t="s">
        <v>6003</v>
      </c>
      <c r="C5556" s="2">
        <v>35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32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27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32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24</v>
      </c>
      <c r="D5560" s="2" t="s">
        <v>450</v>
      </c>
      <c r="E5560" s="2"/>
      <c r="F5560" s="2"/>
      <c r="G5560" s="2"/>
      <c r="H5560" s="2"/>
    </row>
    <row r="5561" spans="2:8">
      <c r="B5561" s="2" t="s">
        <v>6008</v>
      </c>
      <c r="C5561" s="2">
        <v>24</v>
      </c>
      <c r="D5561" s="2" t="s">
        <v>450</v>
      </c>
      <c r="E5561" s="2"/>
      <c r="F5561" s="2"/>
      <c r="G5561" s="2"/>
      <c r="H5561" s="2"/>
    </row>
    <row r="5562" spans="2:8">
      <c r="B5562" s="2" t="s">
        <v>6009</v>
      </c>
      <c r="C5562" s="2">
        <v>29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29</v>
      </c>
      <c r="D5563" s="2" t="s">
        <v>450</v>
      </c>
      <c r="E5563" s="2"/>
      <c r="F5563" s="2"/>
      <c r="G5563" s="2"/>
      <c r="H5563" s="2"/>
    </row>
    <row r="5564" spans="2:8">
      <c r="B5564" s="2" t="s">
        <v>6011</v>
      </c>
      <c r="C5564" s="2">
        <v>32</v>
      </c>
      <c r="D5564" s="2" t="s">
        <v>450</v>
      </c>
      <c r="E5564" s="2"/>
      <c r="F5564" s="2"/>
      <c r="G5564" s="2"/>
      <c r="H5564" s="2"/>
    </row>
    <row r="5565" spans="2:8">
      <c r="B5565" s="2" t="s">
        <v>6012</v>
      </c>
      <c r="C5565" s="2">
        <v>13</v>
      </c>
      <c r="D5565" s="2" t="s">
        <v>450</v>
      </c>
      <c r="E5565" s="2"/>
      <c r="F5565" s="2"/>
      <c r="G5565" s="2"/>
      <c r="H5565" s="2"/>
    </row>
    <row r="5566" spans="2:8">
      <c r="B5566" s="2" t="s">
        <v>6013</v>
      </c>
      <c r="C5566" s="2">
        <v>18</v>
      </c>
      <c r="D5566" s="2" t="s">
        <v>450</v>
      </c>
      <c r="E5566" s="2"/>
      <c r="F5566" s="2"/>
      <c r="G5566" s="2"/>
      <c r="H5566" s="2"/>
    </row>
    <row r="5567" spans="2:8">
      <c r="B5567" s="2" t="s">
        <v>6014</v>
      </c>
      <c r="C5567" s="2">
        <v>19</v>
      </c>
      <c r="D5567" s="2" t="s">
        <v>450</v>
      </c>
      <c r="E5567" s="2"/>
      <c r="F5567" s="2"/>
      <c r="G5567" s="2"/>
      <c r="H5567" s="2"/>
    </row>
    <row r="5568" spans="2:8">
      <c r="B5568" s="2" t="s">
        <v>6015</v>
      </c>
      <c r="C5568" s="2">
        <v>20</v>
      </c>
      <c r="D5568" s="2" t="s">
        <v>450</v>
      </c>
      <c r="E5568" s="2"/>
      <c r="F5568" s="2"/>
      <c r="G5568" s="2"/>
      <c r="H5568" s="2"/>
    </row>
    <row r="5569" spans="2:8">
      <c r="B5569" s="2" t="s">
        <v>6016</v>
      </c>
      <c r="C5569" s="2">
        <v>20</v>
      </c>
      <c r="D5569" s="2" t="s">
        <v>450</v>
      </c>
      <c r="E5569" s="2"/>
      <c r="F5569" s="2"/>
      <c r="G5569" s="2"/>
      <c r="H5569" s="2"/>
    </row>
    <row r="5570" spans="2:8">
      <c r="B5570" s="2" t="s">
        <v>6017</v>
      </c>
      <c r="C5570" s="2">
        <v>20</v>
      </c>
      <c r="D5570" s="2" t="s">
        <v>450</v>
      </c>
      <c r="E5570" s="2"/>
      <c r="F5570" s="2"/>
      <c r="G5570" s="2"/>
      <c r="H5570" s="2"/>
    </row>
    <row r="5571" spans="2:8">
      <c r="B5571" s="2" t="s">
        <v>6018</v>
      </c>
      <c r="C5571" s="2">
        <v>19</v>
      </c>
      <c r="D5571" s="2" t="s">
        <v>450</v>
      </c>
      <c r="E5571" s="2"/>
      <c r="F5571" s="2"/>
      <c r="G5571" s="2"/>
      <c r="H5571" s="2"/>
    </row>
    <row r="5572" spans="2:8">
      <c r="B5572" s="2" t="s">
        <v>6019</v>
      </c>
      <c r="C5572" s="2">
        <v>35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36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36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32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32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32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31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31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27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28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28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28</v>
      </c>
      <c r="D5583" s="2" t="s">
        <v>450</v>
      </c>
      <c r="E5583" s="2"/>
      <c r="F5583" s="2"/>
      <c r="G5583" s="2"/>
      <c r="H5583" s="2"/>
    </row>
    <row r="5584" spans="2:8">
      <c r="B5584" s="2" t="s">
        <v>6031</v>
      </c>
      <c r="C5584" s="2">
        <v>28</v>
      </c>
      <c r="D5584" s="2" t="s">
        <v>450</v>
      </c>
      <c r="E5584" s="2"/>
      <c r="F5584" s="2"/>
      <c r="G5584" s="2"/>
      <c r="H5584" s="2"/>
    </row>
    <row r="5585" spans="2:8">
      <c r="B5585" s="2" t="s">
        <v>6032</v>
      </c>
      <c r="C5585" s="2">
        <v>10</v>
      </c>
      <c r="D5585" s="2" t="s">
        <v>450</v>
      </c>
      <c r="E5585" s="2"/>
      <c r="F5585" s="2"/>
      <c r="G5585" s="2"/>
      <c r="H5585" s="2"/>
    </row>
    <row r="5586" spans="2:8">
      <c r="B5586" s="2" t="s">
        <v>6033</v>
      </c>
      <c r="C5586" s="2">
        <v>11</v>
      </c>
      <c r="D5586" s="2" t="s">
        <v>450</v>
      </c>
      <c r="E5586" s="2"/>
      <c r="F5586" s="2"/>
      <c r="G5586" s="2"/>
      <c r="H5586" s="2"/>
    </row>
    <row r="5587" spans="2:8">
      <c r="B5587" s="2" t="s">
        <v>6034</v>
      </c>
      <c r="C5587" s="2">
        <v>29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30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29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29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28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19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22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23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22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34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35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35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12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29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28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27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31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33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35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36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29</v>
      </c>
      <c r="D5609" s="2" t="s">
        <v>450</v>
      </c>
      <c r="E5609" s="2"/>
      <c r="F5609" s="2"/>
      <c r="G5609" s="2"/>
      <c r="H5609" s="2"/>
    </row>
    <row r="5610" spans="2:8">
      <c r="B5610" s="2" t="s">
        <v>6057</v>
      </c>
      <c r="C5610" s="2">
        <v>29</v>
      </c>
      <c r="D5610" s="2" t="s">
        <v>450</v>
      </c>
      <c r="E5610" s="2"/>
      <c r="F5610" s="2"/>
      <c r="G5610" s="2"/>
      <c r="H5610" s="2"/>
    </row>
    <row r="5611" spans="2:8">
      <c r="B5611" s="2" t="s">
        <v>6058</v>
      </c>
      <c r="C5611" s="2">
        <v>28</v>
      </c>
      <c r="D5611" s="2" t="s">
        <v>450</v>
      </c>
      <c r="E5611" s="2"/>
      <c r="F5611" s="2"/>
      <c r="G5611" s="2"/>
      <c r="H5611" s="2"/>
    </row>
    <row r="5612" spans="2:8">
      <c r="B5612" s="2" t="s">
        <v>6059</v>
      </c>
      <c r="C5612" s="2">
        <v>27</v>
      </c>
      <c r="D5612" s="2" t="s">
        <v>450</v>
      </c>
      <c r="E5612" s="2"/>
      <c r="F5612" s="2"/>
      <c r="G5612" s="2"/>
      <c r="H5612" s="2"/>
    </row>
    <row r="5613" spans="2:8">
      <c r="B5613" s="2" t="s">
        <v>6060</v>
      </c>
      <c r="C5613" s="2">
        <v>26</v>
      </c>
      <c r="D5613" s="2" t="s">
        <v>450</v>
      </c>
      <c r="E5613" s="2"/>
      <c r="F5613" s="2"/>
      <c r="G5613" s="2"/>
      <c r="H5613" s="2"/>
    </row>
    <row r="5614" spans="2:8">
      <c r="B5614" s="2" t="s">
        <v>6061</v>
      </c>
      <c r="C5614" s="2">
        <v>24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24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20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33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36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36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30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19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20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31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31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23</v>
      </c>
      <c r="D5625" s="2" t="s">
        <v>450</v>
      </c>
      <c r="E5625" s="2"/>
      <c r="F5625" s="2"/>
      <c r="G5625" s="2"/>
      <c r="H5625" s="2"/>
    </row>
    <row r="5626" spans="2:8">
      <c r="B5626" s="2" t="s">
        <v>6073</v>
      </c>
      <c r="C5626" s="2">
        <v>28</v>
      </c>
      <c r="D5626" s="2" t="s">
        <v>450</v>
      </c>
      <c r="E5626" s="2"/>
      <c r="F5626" s="2"/>
      <c r="G5626" s="2"/>
      <c r="H5626" s="2"/>
    </row>
    <row r="5627" spans="2:8">
      <c r="B5627" s="2" t="s">
        <v>6074</v>
      </c>
      <c r="C5627" s="2">
        <v>31</v>
      </c>
      <c r="D5627" s="2" t="s">
        <v>450</v>
      </c>
      <c r="E5627" s="2"/>
      <c r="F5627" s="2"/>
      <c r="G5627" s="2"/>
      <c r="H5627" s="2"/>
    </row>
    <row r="5628" spans="2:8">
      <c r="B5628" s="2" t="s">
        <v>6075</v>
      </c>
      <c r="C5628" s="2">
        <v>42</v>
      </c>
      <c r="D5628" s="2" t="s">
        <v>450</v>
      </c>
      <c r="E5628" s="2"/>
      <c r="F5628" s="2"/>
      <c r="G5628" s="2"/>
      <c r="H5628" s="2"/>
    </row>
    <row r="5629" spans="2:8">
      <c r="B5629" s="2" t="s">
        <v>6076</v>
      </c>
      <c r="C5629" s="2">
        <v>43</v>
      </c>
      <c r="D5629" s="2" t="s">
        <v>450</v>
      </c>
      <c r="E5629" s="2"/>
      <c r="F5629" s="2"/>
      <c r="G5629" s="2"/>
      <c r="H5629" s="2"/>
    </row>
    <row r="5630" spans="2:8">
      <c r="B5630" s="2" t="s">
        <v>6077</v>
      </c>
      <c r="C5630" s="2">
        <v>44</v>
      </c>
      <c r="D5630" s="2" t="s">
        <v>450</v>
      </c>
      <c r="E5630" s="2"/>
      <c r="F5630" s="2"/>
      <c r="G5630" s="2"/>
      <c r="H5630" s="2"/>
    </row>
    <row r="5631" spans="2:8">
      <c r="B5631" s="2" t="s">
        <v>6078</v>
      </c>
      <c r="C5631" s="2">
        <v>44</v>
      </c>
      <c r="D5631" s="2" t="s">
        <v>450</v>
      </c>
      <c r="E5631" s="2"/>
      <c r="F5631" s="2"/>
      <c r="G5631" s="2"/>
      <c r="H5631" s="2"/>
    </row>
    <row r="5632" spans="2:8">
      <c r="B5632" s="2" t="s">
        <v>6079</v>
      </c>
      <c r="C5632" s="2">
        <v>31</v>
      </c>
      <c r="D5632" s="2" t="s">
        <v>450</v>
      </c>
      <c r="E5632" s="2"/>
      <c r="F5632" s="2"/>
      <c r="G5632" s="2"/>
      <c r="H5632" s="2"/>
    </row>
    <row r="5633" spans="2:8">
      <c r="B5633" s="2" t="s">
        <v>6080</v>
      </c>
      <c r="C5633" s="2">
        <v>37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36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36</v>
      </c>
      <c r="D5635" s="2" t="s">
        <v>450</v>
      </c>
      <c r="E5635" s="2"/>
      <c r="F5635" s="2"/>
      <c r="G5635" s="2"/>
      <c r="H5635" s="2"/>
    </row>
    <row r="5636" spans="2:8">
      <c r="B5636" s="2" t="s">
        <v>6083</v>
      </c>
      <c r="C5636" s="2">
        <v>37</v>
      </c>
      <c r="D5636" s="2" t="s">
        <v>450</v>
      </c>
      <c r="E5636" s="2"/>
      <c r="F5636" s="2"/>
      <c r="G5636" s="2"/>
      <c r="H5636" s="2"/>
    </row>
    <row r="5637" spans="2:8">
      <c r="B5637" s="2" t="s">
        <v>6084</v>
      </c>
      <c r="C5637" s="2">
        <v>35</v>
      </c>
      <c r="D5637" s="2" t="s">
        <v>450</v>
      </c>
      <c r="E5637" s="2"/>
      <c r="F5637" s="2"/>
      <c r="G5637" s="2"/>
      <c r="H5637" s="2"/>
    </row>
    <row r="5638" spans="2:8">
      <c r="B5638" s="2" t="s">
        <v>6085</v>
      </c>
      <c r="C5638" s="2">
        <v>35</v>
      </c>
      <c r="D5638" s="2" t="s">
        <v>450</v>
      </c>
      <c r="E5638" s="2"/>
      <c r="F5638" s="2"/>
      <c r="G5638" s="2"/>
      <c r="H5638" s="2"/>
    </row>
    <row r="5639" spans="2:8">
      <c r="B5639" s="2" t="s">
        <v>6086</v>
      </c>
      <c r="C5639" s="2">
        <v>33</v>
      </c>
      <c r="D5639" s="2" t="s">
        <v>450</v>
      </c>
      <c r="E5639" s="2"/>
      <c r="F5639" s="2"/>
      <c r="G5639" s="2"/>
      <c r="H5639" s="2"/>
    </row>
    <row r="5640" spans="2:8">
      <c r="B5640" s="2" t="s">
        <v>6087</v>
      </c>
      <c r="C5640" s="2">
        <v>29</v>
      </c>
      <c r="D5640" s="2" t="s">
        <v>450</v>
      </c>
      <c r="E5640" s="2"/>
      <c r="F5640" s="2"/>
      <c r="G5640" s="2"/>
      <c r="H5640" s="2"/>
    </row>
    <row r="5641" spans="2:8">
      <c r="B5641" s="2" t="s">
        <v>6088</v>
      </c>
      <c r="C5641" s="2">
        <v>30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34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37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36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36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15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17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21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20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18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29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29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27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28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27</v>
      </c>
      <c r="D5656" s="2" t="s">
        <v>450</v>
      </c>
      <c r="E5656" s="2"/>
      <c r="F5656" s="2"/>
      <c r="G5656" s="2"/>
      <c r="H5656" s="2"/>
    </row>
    <row r="5657" spans="2:8">
      <c r="B5657" s="2" t="s">
        <v>6104</v>
      </c>
      <c r="C5657" s="2">
        <v>24</v>
      </c>
      <c r="D5657" s="2" t="s">
        <v>450</v>
      </c>
      <c r="E5657" s="2"/>
      <c r="F5657" s="2"/>
      <c r="G5657" s="2"/>
      <c r="H5657" s="2"/>
    </row>
    <row r="5658" spans="2:8">
      <c r="B5658" s="2" t="s">
        <v>6105</v>
      </c>
      <c r="C5658" s="2">
        <v>23</v>
      </c>
      <c r="D5658" s="2" t="s">
        <v>450</v>
      </c>
      <c r="E5658" s="2"/>
      <c r="F5658" s="2"/>
      <c r="G5658" s="2"/>
      <c r="H5658" s="2"/>
    </row>
    <row r="5659" spans="2:8">
      <c r="B5659" s="2" t="s">
        <v>6106</v>
      </c>
      <c r="C5659" s="2">
        <v>23</v>
      </c>
      <c r="D5659" s="2" t="s">
        <v>450</v>
      </c>
      <c r="E5659" s="2"/>
      <c r="F5659" s="2"/>
      <c r="G5659" s="2"/>
      <c r="H5659" s="2"/>
    </row>
    <row r="5660" spans="2:8">
      <c r="B5660" s="2" t="s">
        <v>6107</v>
      </c>
      <c r="C5660" s="2">
        <v>20</v>
      </c>
      <c r="D5660" s="2" t="s">
        <v>450</v>
      </c>
      <c r="E5660" s="2"/>
      <c r="F5660" s="2"/>
      <c r="G5660" s="2"/>
      <c r="H5660" s="2"/>
    </row>
    <row r="5661" spans="2:8">
      <c r="B5661" s="2" t="s">
        <v>6108</v>
      </c>
      <c r="C5661" s="2">
        <v>28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28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25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23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21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32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31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26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37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38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37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35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36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36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29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29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27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28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26</v>
      </c>
      <c r="D5679" s="2" t="s">
        <v>450</v>
      </c>
      <c r="E5679" s="2"/>
      <c r="F5679" s="2"/>
      <c r="G5679" s="2"/>
      <c r="H5679" s="2"/>
    </row>
    <row r="5680" spans="2:8">
      <c r="B5680" s="2" t="s">
        <v>6127</v>
      </c>
      <c r="C5680" s="2">
        <v>25</v>
      </c>
      <c r="D5680" s="2" t="s">
        <v>450</v>
      </c>
      <c r="E5680" s="2"/>
      <c r="F5680" s="2"/>
      <c r="G5680" s="2"/>
      <c r="H5680" s="2"/>
    </row>
    <row r="5681" spans="2:8">
      <c r="B5681" s="2" t="s">
        <v>6128</v>
      </c>
      <c r="C5681" s="2">
        <v>22</v>
      </c>
      <c r="D5681" s="2" t="s">
        <v>450</v>
      </c>
      <c r="E5681" s="2"/>
      <c r="F5681" s="2"/>
      <c r="G5681" s="2"/>
      <c r="H5681" s="2"/>
    </row>
    <row r="5682" spans="2:8">
      <c r="B5682" s="2" t="s">
        <v>6129</v>
      </c>
      <c r="C5682" s="2">
        <v>22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28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29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29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32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33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39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40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16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35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34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33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33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14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28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29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30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28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35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35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32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24</v>
      </c>
      <c r="D5704" s="2" t="s">
        <v>450</v>
      </c>
      <c r="E5704" s="2"/>
      <c r="F5704" s="2"/>
      <c r="G5704" s="2"/>
      <c r="H5704" s="2"/>
    </row>
    <row r="5705" spans="2:8">
      <c r="B5705" s="2" t="s">
        <v>6152</v>
      </c>
      <c r="C5705" s="2">
        <v>27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33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32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30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32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32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32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35</v>
      </c>
      <c r="D5712" s="2" t="s">
        <v>450</v>
      </c>
      <c r="E5712" s="2"/>
      <c r="F5712" s="2"/>
      <c r="G5712" s="2"/>
      <c r="H5712" s="2"/>
    </row>
    <row r="5713" spans="2:8">
      <c r="B5713" s="2" t="s">
        <v>6160</v>
      </c>
      <c r="C5713" s="2">
        <v>35</v>
      </c>
      <c r="D5713" s="2" t="s">
        <v>450</v>
      </c>
      <c r="E5713" s="2"/>
      <c r="F5713" s="2"/>
      <c r="G5713" s="2"/>
      <c r="H5713" s="2"/>
    </row>
    <row r="5714" spans="2:8">
      <c r="B5714" s="2" t="s">
        <v>6161</v>
      </c>
      <c r="C5714" s="2">
        <v>34</v>
      </c>
      <c r="D5714" s="2" t="s">
        <v>450</v>
      </c>
      <c r="E5714" s="2"/>
      <c r="F5714" s="2"/>
      <c r="G5714" s="2"/>
      <c r="H5714" s="2"/>
    </row>
    <row r="5715" spans="2:8">
      <c r="B5715" s="2" t="s">
        <v>6162</v>
      </c>
      <c r="C5715" s="2">
        <v>32</v>
      </c>
      <c r="D5715" s="2" t="s">
        <v>450</v>
      </c>
      <c r="E5715" s="2"/>
      <c r="F5715" s="2"/>
      <c r="G5715" s="2"/>
      <c r="H5715" s="2"/>
    </row>
    <row r="5716" spans="2:8">
      <c r="B5716" s="2" t="s">
        <v>6163</v>
      </c>
      <c r="C5716" s="2">
        <v>37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35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34</v>
      </c>
      <c r="D5718" s="2" t="s">
        <v>450</v>
      </c>
      <c r="E5718" s="2"/>
      <c r="F5718" s="2"/>
      <c r="G5718" s="2"/>
      <c r="H5718" s="2"/>
    </row>
    <row r="5719" spans="2:8">
      <c r="B5719" s="2" t="s">
        <v>6166</v>
      </c>
      <c r="C5719" s="2">
        <v>33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31</v>
      </c>
      <c r="D5720" s="2" t="s">
        <v>450</v>
      </c>
      <c r="E5720" s="2"/>
      <c r="F5720" s="2"/>
      <c r="G5720" s="2"/>
      <c r="H5720" s="2"/>
    </row>
    <row r="5721" spans="2:8">
      <c r="B5721" s="2" t="s">
        <v>6168</v>
      </c>
      <c r="C5721" s="2">
        <v>21</v>
      </c>
      <c r="D5721" s="2" t="s">
        <v>450</v>
      </c>
      <c r="E5721" s="2"/>
      <c r="F5721" s="2"/>
      <c r="G5721" s="2"/>
      <c r="H5721" s="2"/>
    </row>
    <row r="5722" spans="2:8">
      <c r="B5722" s="2" t="s">
        <v>6169</v>
      </c>
      <c r="C5722" s="2">
        <v>30</v>
      </c>
      <c r="D5722" s="2" t="s">
        <v>450</v>
      </c>
      <c r="E5722" s="2"/>
      <c r="F5722" s="2"/>
      <c r="G5722" s="2"/>
      <c r="H5722" s="2"/>
    </row>
    <row r="5723" spans="2:8">
      <c r="B5723" s="2" t="s">
        <v>6170</v>
      </c>
      <c r="C5723" s="2">
        <v>30</v>
      </c>
      <c r="D5723" s="2" t="s">
        <v>450</v>
      </c>
      <c r="E5723" s="2"/>
      <c r="F5723" s="2"/>
      <c r="G5723" s="2"/>
      <c r="H5723" s="2"/>
    </row>
    <row r="5724" spans="2:8">
      <c r="B5724" s="2" t="s">
        <v>6171</v>
      </c>
      <c r="C5724" s="2">
        <v>28</v>
      </c>
      <c r="D5724" s="2" t="s">
        <v>450</v>
      </c>
      <c r="E5724" s="2"/>
      <c r="F5724" s="2"/>
      <c r="G5724" s="2"/>
      <c r="H5724" s="2"/>
    </row>
    <row r="5725" spans="2:8">
      <c r="B5725" s="2" t="s">
        <v>6172</v>
      </c>
      <c r="C5725" s="2">
        <v>24</v>
      </c>
      <c r="D5725" s="2" t="s">
        <v>450</v>
      </c>
      <c r="E5725" s="2"/>
      <c r="F5725" s="2"/>
      <c r="G5725" s="2"/>
      <c r="H5725" s="2"/>
    </row>
    <row r="5726" spans="2:8">
      <c r="B5726" s="2" t="s">
        <v>6173</v>
      </c>
      <c r="C5726" s="2">
        <v>29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34</v>
      </c>
      <c r="D5727" s="2" t="s">
        <v>450</v>
      </c>
      <c r="E5727" s="2"/>
      <c r="F5727" s="2"/>
      <c r="G5727" s="2"/>
      <c r="H5727" s="2"/>
    </row>
    <row r="5728" spans="2:8">
      <c r="B5728" s="2" t="s">
        <v>6175</v>
      </c>
      <c r="C5728" s="2">
        <v>33</v>
      </c>
      <c r="D5728" s="2" t="s">
        <v>450</v>
      </c>
      <c r="E5728" s="2"/>
      <c r="F5728" s="2"/>
      <c r="G5728" s="2"/>
      <c r="H5728" s="2"/>
    </row>
    <row r="5729" spans="2:8">
      <c r="B5729" s="2" t="s">
        <v>6176</v>
      </c>
      <c r="C5729" s="2">
        <v>32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27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25</v>
      </c>
      <c r="D5731" s="2" t="s">
        <v>450</v>
      </c>
      <c r="E5731" s="2"/>
      <c r="F5731" s="2"/>
      <c r="G5731" s="2"/>
      <c r="H5731" s="2"/>
    </row>
    <row r="5732" spans="2:8">
      <c r="B5732" s="2" t="s">
        <v>6179</v>
      </c>
      <c r="C5732" s="2">
        <v>21</v>
      </c>
      <c r="D5732" s="2" t="s">
        <v>450</v>
      </c>
      <c r="E5732" s="2"/>
      <c r="F5732" s="2"/>
      <c r="G5732" s="2"/>
      <c r="H5732" s="2"/>
    </row>
    <row r="5733" spans="2:8">
      <c r="B5733" s="2" t="s">
        <v>6180</v>
      </c>
      <c r="C5733" s="2">
        <v>18</v>
      </c>
      <c r="D5733" s="2" t="s">
        <v>450</v>
      </c>
      <c r="E5733" s="2"/>
      <c r="F5733" s="2"/>
      <c r="G5733" s="2"/>
      <c r="H5733" s="2"/>
    </row>
    <row r="5734" spans="2:8">
      <c r="B5734" s="2" t="s">
        <v>6181</v>
      </c>
      <c r="C5734" s="2">
        <v>25</v>
      </c>
      <c r="D5734" s="2" t="s">
        <v>450</v>
      </c>
      <c r="E5734" s="2"/>
      <c r="F5734" s="2"/>
      <c r="G5734" s="2"/>
      <c r="H5734" s="2"/>
    </row>
    <row r="5735" spans="2:8">
      <c r="B5735" s="2" t="s">
        <v>6182</v>
      </c>
      <c r="C5735" s="2">
        <v>27</v>
      </c>
      <c r="D5735" s="2" t="s">
        <v>450</v>
      </c>
      <c r="E5735" s="2"/>
      <c r="F5735" s="2"/>
      <c r="G5735" s="2"/>
      <c r="H5735" s="2"/>
    </row>
    <row r="5736" spans="2:8">
      <c r="B5736" s="2" t="s">
        <v>6183</v>
      </c>
      <c r="C5736" s="2">
        <v>28</v>
      </c>
      <c r="D5736" s="2" t="s">
        <v>450</v>
      </c>
      <c r="E5736" s="2"/>
      <c r="F5736" s="2"/>
      <c r="G5736" s="2"/>
      <c r="H5736" s="2"/>
    </row>
    <row r="5737" spans="2:8">
      <c r="B5737" s="2" t="s">
        <v>6184</v>
      </c>
      <c r="C5737" s="2">
        <v>29</v>
      </c>
      <c r="D5737" s="2" t="s">
        <v>450</v>
      </c>
      <c r="E5737" s="2"/>
      <c r="F5737" s="2"/>
      <c r="G5737" s="2"/>
      <c r="H5737" s="2"/>
    </row>
    <row r="5738" spans="2:8">
      <c r="B5738" s="2" t="s">
        <v>6185</v>
      </c>
      <c r="C5738" s="2">
        <v>37</v>
      </c>
      <c r="D5738" s="2" t="s">
        <v>450</v>
      </c>
      <c r="E5738" s="2"/>
      <c r="F5738" s="2"/>
      <c r="G5738" s="2"/>
      <c r="H5738" s="2"/>
    </row>
    <row r="5739" spans="2:8">
      <c r="B5739" s="2" t="s">
        <v>6186</v>
      </c>
      <c r="C5739" s="2">
        <v>38</v>
      </c>
      <c r="D5739" s="2" t="s">
        <v>450</v>
      </c>
      <c r="E5739" s="2"/>
      <c r="F5739" s="2"/>
      <c r="G5739" s="2"/>
      <c r="H5739" s="2"/>
    </row>
    <row r="5740" spans="2:8">
      <c r="B5740" s="2" t="s">
        <v>6187</v>
      </c>
      <c r="C5740" s="2">
        <v>36</v>
      </c>
      <c r="D5740" s="2" t="s">
        <v>450</v>
      </c>
      <c r="E5740" s="2"/>
      <c r="F5740" s="2"/>
      <c r="G5740" s="2"/>
      <c r="H5740" s="2"/>
    </row>
    <row r="5741" spans="2:8">
      <c r="B5741" s="2" t="s">
        <v>6188</v>
      </c>
      <c r="C5741" s="2">
        <v>33</v>
      </c>
      <c r="D5741" s="2" t="s">
        <v>450</v>
      </c>
      <c r="E5741" s="2"/>
      <c r="F5741" s="2"/>
      <c r="G5741" s="2"/>
      <c r="H5741" s="2"/>
    </row>
    <row r="5742" spans="2:8">
      <c r="B5742" s="2" t="s">
        <v>6189</v>
      </c>
      <c r="C5742" s="2">
        <v>39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40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40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42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45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43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34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35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30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40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42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39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13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24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16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11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8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39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41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41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35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37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34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30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28</v>
      </c>
      <c r="D5766" s="2" t="s">
        <v>450</v>
      </c>
      <c r="E5766" s="2"/>
      <c r="F5766" s="2"/>
      <c r="G5766" s="2"/>
      <c r="H5766" s="2"/>
    </row>
    <row r="5767" spans="2:8">
      <c r="B5767" s="2" t="s">
        <v>6214</v>
      </c>
      <c r="C5767" s="2">
        <v>31</v>
      </c>
      <c r="D5767" s="2" t="s">
        <v>450</v>
      </c>
      <c r="E5767" s="2"/>
      <c r="F5767" s="2"/>
      <c r="G5767" s="2"/>
      <c r="H5767" s="2"/>
    </row>
    <row r="5768" spans="2:8">
      <c r="B5768" s="2" t="s">
        <v>6215</v>
      </c>
      <c r="C5768" s="2">
        <v>29</v>
      </c>
      <c r="D5768" s="2" t="s">
        <v>450</v>
      </c>
      <c r="E5768" s="2"/>
      <c r="F5768" s="2"/>
      <c r="G5768" s="2"/>
      <c r="H5768" s="2"/>
    </row>
    <row r="5769" spans="2:8">
      <c r="B5769" s="2" t="s">
        <v>6216</v>
      </c>
      <c r="C5769" s="2">
        <v>27</v>
      </c>
      <c r="D5769" s="2" t="s">
        <v>450</v>
      </c>
      <c r="E5769" s="2"/>
      <c r="F5769" s="2"/>
      <c r="G5769" s="2"/>
      <c r="H5769" s="2"/>
    </row>
    <row r="5770" spans="2:8">
      <c r="B5770" s="2" t="s">
        <v>6217</v>
      </c>
      <c r="C5770" s="2">
        <v>27</v>
      </c>
      <c r="D5770" s="2" t="s">
        <v>450</v>
      </c>
      <c r="E5770" s="2"/>
      <c r="F5770" s="2"/>
      <c r="G5770" s="2"/>
      <c r="H5770" s="2"/>
    </row>
    <row r="5771" spans="2:8">
      <c r="B5771" s="2" t="s">
        <v>6218</v>
      </c>
      <c r="C5771" s="2">
        <v>38</v>
      </c>
      <c r="D5771" s="2" t="s">
        <v>450</v>
      </c>
      <c r="E5771" s="2"/>
      <c r="F5771" s="2"/>
      <c r="G5771" s="2"/>
      <c r="H5771" s="2"/>
    </row>
    <row r="5772" spans="2:8">
      <c r="B5772" s="2" t="s">
        <v>6219</v>
      </c>
      <c r="C5772" s="2">
        <v>39</v>
      </c>
      <c r="D5772" s="2" t="s">
        <v>450</v>
      </c>
      <c r="E5772" s="2"/>
      <c r="F5772" s="2"/>
      <c r="G5772" s="2"/>
      <c r="H5772" s="2"/>
    </row>
    <row r="5773" spans="2:8">
      <c r="B5773" s="2" t="s">
        <v>6220</v>
      </c>
      <c r="C5773" s="2">
        <v>38</v>
      </c>
      <c r="D5773" s="2" t="s">
        <v>450</v>
      </c>
      <c r="E5773" s="2"/>
      <c r="F5773" s="2"/>
      <c r="G5773" s="2"/>
      <c r="H5773" s="2"/>
    </row>
    <row r="5774" spans="2:8">
      <c r="B5774" s="2" t="s">
        <v>6221</v>
      </c>
      <c r="C5774" s="2">
        <v>52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53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38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40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20</v>
      </c>
      <c r="D5778" s="2" t="s">
        <v>450</v>
      </c>
      <c r="E5778" s="2"/>
      <c r="F5778" s="2"/>
      <c r="G5778" s="2"/>
      <c r="H5778" s="2"/>
    </row>
    <row r="5779" spans="2:8">
      <c r="B5779" s="2" t="s">
        <v>6226</v>
      </c>
      <c r="C5779" s="2">
        <v>23</v>
      </c>
      <c r="D5779" s="2" t="s">
        <v>450</v>
      </c>
      <c r="E5779" s="2"/>
      <c r="F5779" s="2"/>
      <c r="G5779" s="2"/>
      <c r="H5779" s="2"/>
    </row>
    <row r="5780" spans="2:8">
      <c r="B5780" s="2" t="s">
        <v>6227</v>
      </c>
      <c r="C5780" s="2">
        <v>28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30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30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29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41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43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43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31</v>
      </c>
      <c r="D5787" s="2" t="s">
        <v>450</v>
      </c>
      <c r="E5787" s="2"/>
      <c r="F5787" s="2"/>
      <c r="G5787" s="2"/>
      <c r="H5787" s="2"/>
    </row>
    <row r="5788" spans="2:8">
      <c r="B5788" s="2" t="s">
        <v>6235</v>
      </c>
      <c r="C5788" s="2">
        <v>34</v>
      </c>
      <c r="D5788" s="2" t="s">
        <v>450</v>
      </c>
      <c r="E5788" s="2"/>
      <c r="F5788" s="2"/>
      <c r="G5788" s="2"/>
      <c r="H5788" s="2"/>
    </row>
    <row r="5789" spans="2:8">
      <c r="B5789" s="2" t="s">
        <v>6236</v>
      </c>
      <c r="C5789" s="2">
        <v>33</v>
      </c>
      <c r="D5789" s="2" t="s">
        <v>450</v>
      </c>
      <c r="E5789" s="2"/>
      <c r="F5789" s="2"/>
      <c r="G5789" s="2"/>
      <c r="H5789" s="2"/>
    </row>
    <row r="5790" spans="2:8">
      <c r="B5790" s="2" t="s">
        <v>6237</v>
      </c>
      <c r="C5790" s="2">
        <v>36</v>
      </c>
      <c r="D5790" s="2" t="s">
        <v>450</v>
      </c>
      <c r="E5790" s="2"/>
      <c r="F5790" s="2"/>
      <c r="G5790" s="2"/>
      <c r="H5790" s="2"/>
    </row>
    <row r="5791" spans="2:8">
      <c r="B5791" s="2" t="s">
        <v>6238</v>
      </c>
      <c r="C5791" s="2">
        <v>33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29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37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38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37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50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49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32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32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30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26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43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43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41</v>
      </c>
      <c r="D5804" s="2" t="s">
        <v>450</v>
      </c>
      <c r="E5804" s="2"/>
      <c r="F5804" s="2"/>
      <c r="G5804" s="2"/>
      <c r="H5804" s="2"/>
    </row>
    <row r="5805" spans="2:8">
      <c r="B5805" s="2" t="s">
        <v>6252</v>
      </c>
      <c r="C5805" s="2">
        <v>30</v>
      </c>
      <c r="D5805" s="2" t="s">
        <v>450</v>
      </c>
      <c r="E5805" s="2"/>
      <c r="F5805" s="2"/>
      <c r="G5805" s="2"/>
      <c r="H5805" s="2"/>
    </row>
    <row r="5806" spans="2:8">
      <c r="B5806" s="2" t="s">
        <v>6253</v>
      </c>
      <c r="C5806" s="2">
        <v>32</v>
      </c>
      <c r="D5806" s="2" t="s">
        <v>450</v>
      </c>
      <c r="E5806" s="2"/>
      <c r="F5806" s="2"/>
      <c r="G5806" s="2"/>
      <c r="H5806" s="2"/>
    </row>
    <row r="5807" spans="2:8">
      <c r="B5807" s="2" t="s">
        <v>6254</v>
      </c>
      <c r="C5807" s="2">
        <v>31</v>
      </c>
      <c r="D5807" s="2" t="s">
        <v>450</v>
      </c>
      <c r="E5807" s="2"/>
      <c r="F5807" s="2"/>
      <c r="G5807" s="2"/>
      <c r="H5807" s="2"/>
    </row>
    <row r="5808" spans="2:8">
      <c r="B5808" s="2" t="s">
        <v>6255</v>
      </c>
      <c r="C5808" s="2">
        <v>30</v>
      </c>
      <c r="D5808" s="2" t="s">
        <v>450</v>
      </c>
      <c r="E5808" s="2"/>
      <c r="F5808" s="2"/>
      <c r="G5808" s="2"/>
      <c r="H5808" s="2"/>
    </row>
    <row r="5809" spans="2:8">
      <c r="B5809" s="2" t="s">
        <v>6256</v>
      </c>
      <c r="C5809" s="2">
        <v>28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34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32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25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28</v>
      </c>
      <c r="D5813" s="2" t="s">
        <v>450</v>
      </c>
      <c r="E5813" s="2"/>
      <c r="F5813" s="2"/>
      <c r="G5813" s="2"/>
      <c r="H5813" s="2"/>
    </row>
    <row r="5814" spans="2:8">
      <c r="B5814" s="2" t="s">
        <v>6261</v>
      </c>
      <c r="C5814" s="2">
        <v>33</v>
      </c>
      <c r="D5814" s="2" t="s">
        <v>450</v>
      </c>
      <c r="E5814" s="2"/>
      <c r="F5814" s="2"/>
      <c r="G5814" s="2"/>
      <c r="H5814" s="2"/>
    </row>
    <row r="5815" spans="2:8">
      <c r="B5815" s="2" t="s">
        <v>6262</v>
      </c>
      <c r="C5815" s="2">
        <v>31</v>
      </c>
      <c r="D5815" s="2" t="s">
        <v>450</v>
      </c>
      <c r="E5815" s="2"/>
      <c r="F5815" s="2"/>
      <c r="G5815" s="2"/>
      <c r="H5815" s="2"/>
    </row>
    <row r="5816" spans="2:8">
      <c r="B5816" s="2" t="s">
        <v>6263</v>
      </c>
      <c r="C5816" s="2">
        <v>31</v>
      </c>
      <c r="D5816" s="2" t="s">
        <v>450</v>
      </c>
      <c r="E5816" s="2"/>
      <c r="F5816" s="2"/>
      <c r="G5816" s="2"/>
      <c r="H5816" s="2"/>
    </row>
    <row r="5817" spans="2:8">
      <c r="B5817" s="2" t="s">
        <v>6264</v>
      </c>
      <c r="C5817" s="2">
        <v>33</v>
      </c>
      <c r="D5817" s="2" t="s">
        <v>450</v>
      </c>
      <c r="E5817" s="2"/>
      <c r="F5817" s="2"/>
      <c r="G5817" s="2"/>
      <c r="H5817" s="2"/>
    </row>
    <row r="5818" spans="2:8">
      <c r="B5818" s="2" t="s">
        <v>6265</v>
      </c>
      <c r="C5818" s="2">
        <v>29</v>
      </c>
      <c r="D5818" s="2" t="s">
        <v>450</v>
      </c>
      <c r="E5818" s="2"/>
      <c r="F5818" s="2"/>
      <c r="G5818" s="2"/>
      <c r="H5818" s="2"/>
    </row>
    <row r="5819" spans="2:8">
      <c r="B5819" s="2" t="s">
        <v>6266</v>
      </c>
      <c r="C5819" s="2">
        <v>31</v>
      </c>
      <c r="D5819" s="2" t="s">
        <v>450</v>
      </c>
      <c r="E5819" s="2"/>
      <c r="F5819" s="2"/>
      <c r="G5819" s="2"/>
      <c r="H5819" s="2"/>
    </row>
    <row r="5820" spans="2:8">
      <c r="B5820" s="2" t="s">
        <v>6267</v>
      </c>
      <c r="C5820" s="2">
        <v>31</v>
      </c>
      <c r="D5820" s="2" t="s">
        <v>450</v>
      </c>
      <c r="E5820" s="2"/>
      <c r="F5820" s="2"/>
      <c r="G5820" s="2"/>
      <c r="H5820" s="2"/>
    </row>
    <row r="5821" spans="2:8">
      <c r="B5821" s="2" t="s">
        <v>6268</v>
      </c>
      <c r="C5821" s="2">
        <v>28</v>
      </c>
      <c r="D5821" s="2" t="s">
        <v>450</v>
      </c>
      <c r="E5821" s="2"/>
      <c r="F5821" s="2"/>
      <c r="G5821" s="2"/>
      <c r="H5821" s="2"/>
    </row>
    <row r="5822" spans="2:8">
      <c r="B5822" s="2" t="s">
        <v>6269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29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26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29</v>
      </c>
      <c r="D5826" s="2" t="s">
        <v>450</v>
      </c>
      <c r="E5826" s="2"/>
      <c r="F5826" s="2"/>
      <c r="G5826" s="2"/>
      <c r="H5826" s="2"/>
    </row>
    <row r="5827" spans="2:8">
      <c r="B5827" s="2" t="s">
        <v>6274</v>
      </c>
      <c r="C5827" s="2">
        <v>33</v>
      </c>
      <c r="D5827" s="2" t="s">
        <v>450</v>
      </c>
      <c r="E5827" s="2"/>
      <c r="F5827" s="2"/>
      <c r="G5827" s="2"/>
      <c r="H5827" s="2"/>
    </row>
    <row r="5828" spans="2:8">
      <c r="B5828" s="2" t="s">
        <v>6275</v>
      </c>
      <c r="C5828" s="2">
        <v>33</v>
      </c>
      <c r="D5828" s="2" t="s">
        <v>450</v>
      </c>
      <c r="E5828" s="2"/>
      <c r="F5828" s="2"/>
      <c r="G5828" s="2"/>
      <c r="H5828" s="2"/>
    </row>
    <row r="5829" spans="2:8">
      <c r="B5829" s="2" t="s">
        <v>6276</v>
      </c>
      <c r="C5829" s="2">
        <v>32</v>
      </c>
      <c r="D5829" s="2" t="s">
        <v>450</v>
      </c>
      <c r="E5829" s="2"/>
      <c r="F5829" s="2"/>
      <c r="G5829" s="2"/>
      <c r="H5829" s="2"/>
    </row>
    <row r="5830" spans="2:8">
      <c r="B5830" s="2" t="s">
        <v>6277</v>
      </c>
      <c r="C5830" s="2">
        <v>33</v>
      </c>
      <c r="D5830" s="2" t="s">
        <v>450</v>
      </c>
      <c r="E5830" s="2"/>
      <c r="F5830" s="2"/>
      <c r="G5830" s="2"/>
      <c r="H5830" s="2"/>
    </row>
    <row r="5831" spans="2:8">
      <c r="B5831" s="2" t="s">
        <v>6278</v>
      </c>
      <c r="C5831" s="2">
        <v>41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43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44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31</v>
      </c>
      <c r="D5834" s="2" t="s">
        <v>450</v>
      </c>
      <c r="E5834" s="2"/>
      <c r="F5834" s="2"/>
      <c r="G5834" s="2"/>
      <c r="H5834" s="2"/>
    </row>
    <row r="5835" spans="2:8">
      <c r="B5835" s="2" t="s">
        <v>6282</v>
      </c>
      <c r="C5835" s="2">
        <v>31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30</v>
      </c>
      <c r="D5836" s="2" t="s">
        <v>450</v>
      </c>
      <c r="E5836" s="2"/>
      <c r="F5836" s="2"/>
      <c r="G5836" s="2"/>
      <c r="H5836" s="2"/>
    </row>
    <row r="5837" spans="2:8">
      <c r="B5837" s="2" t="s">
        <v>6284</v>
      </c>
      <c r="C5837" s="2">
        <v>50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53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45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37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39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38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30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30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31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29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36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36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36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23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25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26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25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25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22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36</v>
      </c>
      <c r="D5856" s="2" t="s">
        <v>450</v>
      </c>
      <c r="E5856" s="2"/>
      <c r="F5856" s="2"/>
      <c r="G5856" s="2"/>
      <c r="H5856" s="2"/>
    </row>
    <row r="5857" spans="2:8">
      <c r="B5857" s="2" t="s">
        <v>6304</v>
      </c>
      <c r="C5857" s="2">
        <v>34</v>
      </c>
      <c r="D5857" s="2" t="s">
        <v>450</v>
      </c>
      <c r="E5857" s="2"/>
      <c r="F5857" s="2"/>
      <c r="G5857" s="2"/>
      <c r="H5857" s="2"/>
    </row>
    <row r="5858" spans="2:8">
      <c r="B5858" s="2" t="s">
        <v>6305</v>
      </c>
      <c r="C5858" s="2">
        <v>32</v>
      </c>
      <c r="D5858" s="2" t="s">
        <v>450</v>
      </c>
      <c r="E5858" s="2"/>
      <c r="F5858" s="2"/>
      <c r="G5858" s="2"/>
      <c r="H5858" s="2"/>
    </row>
    <row r="5859" spans="2:8">
      <c r="B5859" s="2" t="s">
        <v>6306</v>
      </c>
      <c r="C5859" s="2">
        <v>35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34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28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30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29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29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25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28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28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26</v>
      </c>
      <c r="D5868" s="2" t="s">
        <v>450</v>
      </c>
      <c r="E5868" s="2"/>
      <c r="F5868" s="2"/>
      <c r="G5868" s="2"/>
      <c r="H5868" s="2"/>
    </row>
    <row r="5869" spans="2:8">
      <c r="B5869" s="2" t="s">
        <v>6316</v>
      </c>
      <c r="C5869" s="2">
        <v>25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36</v>
      </c>
      <c r="D5870" s="2" t="s">
        <v>450</v>
      </c>
      <c r="E5870" s="2"/>
      <c r="F5870" s="2"/>
      <c r="G5870" s="2"/>
      <c r="H5870" s="2"/>
    </row>
    <row r="5871" spans="2:8">
      <c r="B5871" s="2" t="s">
        <v>6318</v>
      </c>
      <c r="C5871" s="2">
        <v>35</v>
      </c>
      <c r="D5871" s="2" t="s">
        <v>450</v>
      </c>
      <c r="E5871" s="2"/>
      <c r="F5871" s="2"/>
      <c r="G5871" s="2"/>
      <c r="H5871" s="2"/>
    </row>
    <row r="5872" spans="2:8">
      <c r="B5872" s="2" t="s">
        <v>6319</v>
      </c>
      <c r="C5872" s="2">
        <v>34</v>
      </c>
      <c r="D5872" s="2" t="s">
        <v>450</v>
      </c>
      <c r="E5872" s="2"/>
      <c r="F5872" s="2"/>
      <c r="G5872" s="2"/>
      <c r="H5872" s="2"/>
    </row>
    <row r="5873" spans="2:8">
      <c r="B5873" s="2" t="s">
        <v>6320</v>
      </c>
      <c r="C5873" s="2">
        <v>34</v>
      </c>
      <c r="D5873" s="2" t="s">
        <v>450</v>
      </c>
      <c r="E5873" s="2"/>
      <c r="F5873" s="2"/>
      <c r="G5873" s="2"/>
      <c r="H5873" s="2"/>
    </row>
    <row r="5874" spans="2:8">
      <c r="B5874" s="2" t="s">
        <v>6321</v>
      </c>
      <c r="C5874" s="2">
        <v>26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24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25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25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41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40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37</v>
      </c>
      <c r="D5881" s="2" t="s">
        <v>450</v>
      </c>
      <c r="E5881" s="2"/>
      <c r="F5881" s="2"/>
      <c r="G5881" s="2"/>
      <c r="H5881" s="2"/>
    </row>
    <row r="5882" spans="2:8">
      <c r="B5882" s="2" t="s">
        <v>6329</v>
      </c>
      <c r="C5882" s="2">
        <v>32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32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33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41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39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36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43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44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41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35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35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34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29</v>
      </c>
      <c r="D5894" s="2" t="s">
        <v>450</v>
      </c>
      <c r="E5894" s="2"/>
      <c r="F5894" s="2"/>
      <c r="G5894" s="2"/>
      <c r="H5894" s="2"/>
    </row>
    <row r="5895" spans="2:8">
      <c r="B5895" s="2" t="s">
        <v>6342</v>
      </c>
      <c r="C5895" s="2">
        <v>31</v>
      </c>
      <c r="D5895" s="2" t="s">
        <v>450</v>
      </c>
      <c r="E5895" s="2"/>
      <c r="F5895" s="2"/>
      <c r="G5895" s="2"/>
      <c r="H5895" s="2"/>
    </row>
    <row r="5896" spans="2:8">
      <c r="B5896" s="2" t="s">
        <v>6343</v>
      </c>
      <c r="C5896" s="2">
        <v>31</v>
      </c>
      <c r="D5896" s="2" t="s">
        <v>450</v>
      </c>
      <c r="E5896" s="2"/>
      <c r="F5896" s="2"/>
      <c r="G5896" s="2"/>
      <c r="H5896" s="2"/>
    </row>
    <row r="5897" spans="2:8">
      <c r="B5897" s="2" t="s">
        <v>6344</v>
      </c>
      <c r="C5897" s="2">
        <v>30</v>
      </c>
      <c r="D5897" s="2" t="s">
        <v>450</v>
      </c>
      <c r="E5897" s="2"/>
      <c r="F5897" s="2"/>
      <c r="G5897" s="2"/>
      <c r="H5897" s="2"/>
    </row>
    <row r="5898" spans="2:8">
      <c r="B5898" s="2" t="s">
        <v>6345</v>
      </c>
      <c r="C5898" s="2">
        <v>29</v>
      </c>
      <c r="D5898" s="2" t="s">
        <v>450</v>
      </c>
      <c r="E5898" s="2"/>
      <c r="F5898" s="2"/>
      <c r="G5898" s="2"/>
      <c r="H5898" s="2"/>
    </row>
    <row r="5899" spans="2:8">
      <c r="B5899" s="2" t="s">
        <v>6346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29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30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31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40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40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42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43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40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24</v>
      </c>
      <c r="D5908" s="2" t="s">
        <v>450</v>
      </c>
      <c r="E5908" s="2"/>
      <c r="F5908" s="2"/>
      <c r="G5908" s="2"/>
      <c r="H5908" s="2"/>
    </row>
    <row r="5909" spans="2:8">
      <c r="B5909" s="2" t="s">
        <v>6356</v>
      </c>
      <c r="C5909" s="2">
        <v>25</v>
      </c>
      <c r="D5909" s="2" t="s">
        <v>450</v>
      </c>
      <c r="E5909" s="2"/>
      <c r="F5909" s="2"/>
      <c r="G5909" s="2"/>
      <c r="H5909" s="2"/>
    </row>
    <row r="5910" spans="2:8">
      <c r="B5910" s="2" t="s">
        <v>6357</v>
      </c>
      <c r="C5910" s="2">
        <v>22</v>
      </c>
      <c r="D5910" s="2" t="s">
        <v>450</v>
      </c>
      <c r="E5910" s="2"/>
      <c r="F5910" s="2"/>
      <c r="G5910" s="2"/>
      <c r="H5910" s="2"/>
    </row>
    <row r="5911" spans="2:8">
      <c r="B5911" s="2" t="s">
        <v>6358</v>
      </c>
      <c r="C5911" s="2">
        <v>21</v>
      </c>
      <c r="D5911" s="2" t="s">
        <v>450</v>
      </c>
      <c r="E5911" s="2"/>
      <c r="F5911" s="2"/>
      <c r="G5911" s="2"/>
      <c r="H5911" s="2"/>
    </row>
    <row r="5912" spans="2:8">
      <c r="B5912" s="2" t="s">
        <v>6359</v>
      </c>
      <c r="C5912" s="2">
        <v>37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40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41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38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30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31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29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27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28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28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26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38</v>
      </c>
      <c r="D5923" s="2" t="s">
        <v>450</v>
      </c>
      <c r="E5923" s="2"/>
      <c r="F5923" s="2"/>
      <c r="G5923" s="2"/>
      <c r="H5923" s="2"/>
    </row>
    <row r="5924" spans="2:8">
      <c r="B5924" s="2" t="s">
        <v>6371</v>
      </c>
      <c r="C5924" s="2">
        <v>38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37</v>
      </c>
      <c r="D5925" s="2" t="s">
        <v>450</v>
      </c>
      <c r="E5925" s="2"/>
      <c r="F5925" s="2"/>
      <c r="G5925" s="2"/>
      <c r="H5925" s="2"/>
    </row>
    <row r="5926" spans="2:8">
      <c r="B5926" s="2" t="s">
        <v>6373</v>
      </c>
      <c r="C5926" s="2">
        <v>35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35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34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32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32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22</v>
      </c>
      <c r="D5931" s="2" t="s">
        <v>450</v>
      </c>
      <c r="E5931" s="2"/>
      <c r="F5931" s="2"/>
      <c r="G5931" s="2"/>
      <c r="H5931" s="2"/>
    </row>
    <row r="5932" spans="2:8">
      <c r="B5932" s="2" t="s">
        <v>6379</v>
      </c>
      <c r="C5932" s="2">
        <v>23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24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24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29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33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32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28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17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16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37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40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41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35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35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32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33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36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34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29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33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39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41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42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33</v>
      </c>
      <c r="D5955" s="2" t="s">
        <v>450</v>
      </c>
      <c r="E5955" s="2"/>
      <c r="F5955" s="2"/>
      <c r="G5955" s="2"/>
      <c r="H5955" s="2"/>
    </row>
    <row r="5956" spans="2:8">
      <c r="B5956" s="2" t="s">
        <v>6403</v>
      </c>
      <c r="C5956" s="2">
        <v>37</v>
      </c>
      <c r="D5956" s="2" t="s">
        <v>450</v>
      </c>
      <c r="E5956" s="2"/>
      <c r="F5956" s="2"/>
      <c r="G5956" s="2"/>
      <c r="H5956" s="2"/>
    </row>
    <row r="5957" spans="2:8">
      <c r="B5957" s="2" t="s">
        <v>6404</v>
      </c>
      <c r="C5957" s="2">
        <v>35</v>
      </c>
      <c r="D5957" s="2" t="s">
        <v>450</v>
      </c>
      <c r="E5957" s="2"/>
      <c r="F5957" s="2"/>
      <c r="G5957" s="2"/>
      <c r="H5957" s="2"/>
    </row>
    <row r="5958" spans="2:8">
      <c r="B5958" s="2" t="s">
        <v>6405</v>
      </c>
      <c r="C5958" s="2">
        <v>33</v>
      </c>
      <c r="D5958" s="2" t="s">
        <v>450</v>
      </c>
      <c r="E5958" s="2"/>
      <c r="F5958" s="2"/>
      <c r="G5958" s="2"/>
      <c r="H5958" s="2"/>
    </row>
    <row r="5959" spans="2:8">
      <c r="B5959" s="2" t="s">
        <v>6406</v>
      </c>
      <c r="C5959" s="2">
        <v>41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41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38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24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25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37</v>
      </c>
      <c r="D5966" s="2" t="s">
        <v>450</v>
      </c>
      <c r="E5966" s="2"/>
      <c r="F5966" s="2"/>
      <c r="G5966" s="2"/>
      <c r="H5966" s="2"/>
    </row>
    <row r="5967" spans="2:8">
      <c r="B5967" s="2" t="s">
        <v>6414</v>
      </c>
      <c r="C5967" s="2">
        <v>37</v>
      </c>
      <c r="D5967" s="2" t="s">
        <v>450</v>
      </c>
      <c r="E5967" s="2"/>
      <c r="F5967" s="2"/>
      <c r="G5967" s="2"/>
      <c r="H5967" s="2"/>
    </row>
    <row r="5968" spans="2:8">
      <c r="B5968" s="2" t="s">
        <v>6415</v>
      </c>
      <c r="C5968" s="2">
        <v>36</v>
      </c>
      <c r="D5968" s="2" t="s">
        <v>450</v>
      </c>
      <c r="E5968" s="2"/>
      <c r="F5968" s="2"/>
      <c r="G5968" s="2"/>
      <c r="H5968" s="2"/>
    </row>
    <row r="5969" spans="2:8">
      <c r="B5969" s="2" t="s">
        <v>6416</v>
      </c>
      <c r="C5969" s="2">
        <v>38</v>
      </c>
      <c r="D5969" s="2" t="s">
        <v>450</v>
      </c>
      <c r="E5969" s="2"/>
      <c r="F5969" s="2"/>
      <c r="G5969" s="2"/>
      <c r="H5969" s="2"/>
    </row>
    <row r="5970" spans="2:8">
      <c r="B5970" s="2" t="s">
        <v>6417</v>
      </c>
      <c r="C5970" s="2">
        <v>40</v>
      </c>
      <c r="D5970" s="2" t="s">
        <v>450</v>
      </c>
      <c r="E5970" s="2"/>
      <c r="F5970" s="2"/>
      <c r="G5970" s="2"/>
      <c r="H5970" s="2"/>
    </row>
    <row r="5971" spans="2:8">
      <c r="B5971" s="2" t="s">
        <v>6418</v>
      </c>
      <c r="C5971" s="2">
        <v>39</v>
      </c>
      <c r="D5971" s="2" t="s">
        <v>450</v>
      </c>
      <c r="E5971" s="2"/>
      <c r="F5971" s="2"/>
      <c r="G5971" s="2"/>
      <c r="H5971" s="2"/>
    </row>
    <row r="5972" spans="2:8">
      <c r="B5972" s="2" t="s">
        <v>6419</v>
      </c>
      <c r="C5972" s="2">
        <v>37</v>
      </c>
      <c r="D5972" s="2" t="s">
        <v>450</v>
      </c>
      <c r="E5972" s="2"/>
      <c r="F5972" s="2"/>
      <c r="G5972" s="2"/>
      <c r="H5972" s="2"/>
    </row>
    <row r="5973" spans="2:8">
      <c r="B5973" s="2" t="s">
        <v>6420</v>
      </c>
      <c r="C5973" s="2">
        <v>19</v>
      </c>
      <c r="D5973" s="2" t="s">
        <v>450</v>
      </c>
      <c r="E5973" s="2"/>
      <c r="F5973" s="2"/>
      <c r="G5973" s="2"/>
      <c r="H5973" s="2"/>
    </row>
    <row r="5974" spans="2:8">
      <c r="B5974" s="2" t="s">
        <v>6421</v>
      </c>
      <c r="C5974" s="2">
        <v>17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17</v>
      </c>
      <c r="D5975" s="2" t="s">
        <v>450</v>
      </c>
      <c r="E5975" s="2"/>
      <c r="F5975" s="2"/>
      <c r="G5975" s="2"/>
      <c r="H5975" s="2"/>
    </row>
    <row r="5976" spans="2:8">
      <c r="B5976" s="2" t="s">
        <v>6423</v>
      </c>
      <c r="C5976" s="2">
        <v>18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15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22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29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42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44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38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36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37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37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33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30</v>
      </c>
      <c r="D5987" s="2" t="s">
        <v>450</v>
      </c>
      <c r="E5987" s="2"/>
      <c r="F5987" s="2"/>
      <c r="G5987" s="2"/>
      <c r="H5987" s="2"/>
    </row>
    <row r="5988" spans="2:8">
      <c r="B5988" s="2" t="s">
        <v>6435</v>
      </c>
      <c r="C5988" s="2">
        <v>30</v>
      </c>
      <c r="D5988" s="2" t="s">
        <v>450</v>
      </c>
      <c r="E5988" s="2"/>
      <c r="F5988" s="2"/>
      <c r="G5988" s="2"/>
      <c r="H5988" s="2"/>
    </row>
    <row r="5989" spans="2:8">
      <c r="B5989" s="2" t="s">
        <v>6436</v>
      </c>
      <c r="C5989" s="2">
        <v>28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29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28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28</v>
      </c>
      <c r="D5992" s="2" t="s">
        <v>450</v>
      </c>
      <c r="E5992" s="2"/>
      <c r="F5992" s="2"/>
      <c r="G5992" s="2"/>
      <c r="H5992" s="2"/>
    </row>
    <row r="5993" spans="2:8">
      <c r="B5993" s="2" t="s">
        <v>6440</v>
      </c>
      <c r="C5993" s="2">
        <v>27</v>
      </c>
      <c r="D5993" s="2" t="s">
        <v>450</v>
      </c>
      <c r="E5993" s="2"/>
      <c r="F5993" s="2"/>
      <c r="G5993" s="2"/>
      <c r="H5993" s="2"/>
    </row>
    <row r="5994" spans="2:8">
      <c r="B5994" s="2" t="s">
        <v>6441</v>
      </c>
      <c r="C5994" s="2">
        <v>27</v>
      </c>
      <c r="D5994" s="2" t="s">
        <v>450</v>
      </c>
      <c r="E5994" s="2"/>
      <c r="F5994" s="2"/>
      <c r="G5994" s="2"/>
      <c r="H5994" s="2"/>
    </row>
    <row r="5995" spans="2:8">
      <c r="B5995" s="2" t="s">
        <v>6442</v>
      </c>
      <c r="C5995" s="2">
        <v>31</v>
      </c>
      <c r="D5995" s="2" t="s">
        <v>450</v>
      </c>
      <c r="E5995" s="2"/>
      <c r="F5995" s="2"/>
      <c r="G5995" s="2"/>
      <c r="H5995" s="2"/>
    </row>
    <row r="5996" spans="2:8">
      <c r="B5996" s="2" t="s">
        <v>6443</v>
      </c>
      <c r="C5996" s="2">
        <v>30</v>
      </c>
      <c r="D5996" s="2" t="s">
        <v>450</v>
      </c>
      <c r="E5996" s="2"/>
      <c r="F5996" s="2"/>
      <c r="G5996" s="2"/>
      <c r="H5996" s="2"/>
    </row>
    <row r="5997" spans="2:8">
      <c r="B5997" s="2" t="s">
        <v>6444</v>
      </c>
      <c r="C5997" s="2">
        <v>29</v>
      </c>
      <c r="D5997" s="2" t="s">
        <v>450</v>
      </c>
      <c r="E5997" s="2"/>
      <c r="F5997" s="2"/>
      <c r="G5997" s="2"/>
      <c r="H5997" s="2"/>
    </row>
    <row r="5998" spans="2:8">
      <c r="B5998" s="2" t="s">
        <v>6445</v>
      </c>
      <c r="C5998" s="2">
        <v>35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35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35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46</v>
      </c>
      <c r="D6001" s="2" t="s">
        <v>450</v>
      </c>
      <c r="E6001" s="2"/>
      <c r="F6001" s="2"/>
      <c r="G6001" s="2"/>
      <c r="H6001" s="2"/>
    </row>
    <row r="6002" spans="2:8">
      <c r="B6002" s="2" t="s">
        <v>6449</v>
      </c>
      <c r="C6002" s="2">
        <v>46</v>
      </c>
      <c r="D6002" s="2" t="s">
        <v>450</v>
      </c>
      <c r="E6002" s="2"/>
      <c r="F6002" s="2"/>
      <c r="G6002" s="2"/>
      <c r="H6002" s="2"/>
    </row>
    <row r="6003" spans="2:8">
      <c r="B6003" s="2" t="s">
        <v>6450</v>
      </c>
      <c r="C6003" s="2">
        <v>46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26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28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27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38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39</v>
      </c>
      <c r="D6008" s="2" t="s">
        <v>450</v>
      </c>
      <c r="E6008" s="2"/>
      <c r="F6008" s="2"/>
      <c r="G6008" s="2"/>
      <c r="H6008" s="2"/>
    </row>
    <row r="6009" spans="2:8">
      <c r="B6009" s="2" t="s">
        <v>6456</v>
      </c>
      <c r="C6009" s="2">
        <v>39</v>
      </c>
      <c r="D6009" s="2" t="s">
        <v>450</v>
      </c>
      <c r="E6009" s="2"/>
      <c r="F6009" s="2"/>
      <c r="G6009" s="2"/>
      <c r="H6009" s="2"/>
    </row>
    <row r="6010" spans="2:8">
      <c r="B6010" s="2" t="s">
        <v>6457</v>
      </c>
      <c r="C6010" s="2">
        <v>45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46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29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33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37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35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35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38</v>
      </c>
      <c r="D6018" s="2" t="s">
        <v>450</v>
      </c>
      <c r="E6018" s="2"/>
      <c r="F6018" s="2"/>
      <c r="G6018" s="2"/>
      <c r="H6018" s="2"/>
    </row>
    <row r="6019" spans="2:8">
      <c r="B6019" s="2" t="s">
        <v>6466</v>
      </c>
      <c r="C6019" s="2">
        <v>37</v>
      </c>
      <c r="D6019" s="2" t="s">
        <v>450</v>
      </c>
      <c r="E6019" s="2"/>
      <c r="F6019" s="2"/>
      <c r="G6019" s="2"/>
      <c r="H6019" s="2"/>
    </row>
    <row r="6020" spans="2:8">
      <c r="B6020" s="2" t="s">
        <v>6467</v>
      </c>
      <c r="C6020" s="2">
        <v>36</v>
      </c>
      <c r="D6020" s="2" t="s">
        <v>450</v>
      </c>
      <c r="E6020" s="2"/>
      <c r="F6020" s="2"/>
      <c r="G6020" s="2"/>
      <c r="H6020" s="2"/>
    </row>
    <row r="6021" spans="2:8">
      <c r="B6021" s="2" t="s">
        <v>6468</v>
      </c>
      <c r="C6021" s="2">
        <v>33</v>
      </c>
      <c r="D6021" s="2" t="s">
        <v>450</v>
      </c>
      <c r="E6021" s="2"/>
      <c r="F6021" s="2"/>
      <c r="G6021" s="2"/>
      <c r="H6021" s="2"/>
    </row>
    <row r="6022" spans="2:8">
      <c r="B6022" s="2" t="s">
        <v>6469</v>
      </c>
      <c r="C6022" s="2">
        <v>35</v>
      </c>
      <c r="D6022" s="2" t="s">
        <v>450</v>
      </c>
      <c r="E6022" s="2"/>
      <c r="F6022" s="2"/>
      <c r="G6022" s="2"/>
      <c r="H6022" s="2"/>
    </row>
    <row r="6023" spans="2:8">
      <c r="B6023" s="2" t="s">
        <v>6470</v>
      </c>
      <c r="C6023" s="2">
        <v>34</v>
      </c>
      <c r="D6023" s="2" t="s">
        <v>450</v>
      </c>
      <c r="E6023" s="2"/>
      <c r="F6023" s="2"/>
      <c r="G6023" s="2"/>
      <c r="H6023" s="2"/>
    </row>
    <row r="6024" spans="2:8">
      <c r="B6024" s="2" t="s">
        <v>6471</v>
      </c>
      <c r="C6024" s="2">
        <v>33</v>
      </c>
      <c r="D6024" s="2" t="s">
        <v>450</v>
      </c>
      <c r="E6024" s="2"/>
      <c r="F6024" s="2"/>
      <c r="G6024" s="2"/>
      <c r="H6024" s="2"/>
    </row>
    <row r="6025" spans="2:8">
      <c r="B6025" s="2" t="s">
        <v>6472</v>
      </c>
      <c r="C6025" s="2">
        <v>44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45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40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34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34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33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37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38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37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34</v>
      </c>
      <c r="D6034" s="2" t="s">
        <v>19</v>
      </c>
      <c r="E6034" s="2"/>
      <c r="F6034" s="2"/>
      <c r="G6034" s="2"/>
      <c r="H6034" s="2"/>
    </row>
    <row r="6035" spans="2:8">
      <c r="B6035" s="2" t="s">
        <v>6482</v>
      </c>
      <c r="C6035" s="2">
        <v>34</v>
      </c>
      <c r="D6035" s="2" t="s">
        <v>19</v>
      </c>
      <c r="E6035" s="2"/>
      <c r="F6035" s="2"/>
      <c r="G6035" s="2"/>
      <c r="H6035" s="2"/>
    </row>
    <row r="6036" spans="2:8">
      <c r="B6036" s="2" t="s">
        <v>6483</v>
      </c>
      <c r="C6036" s="2">
        <v>34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31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25</v>
      </c>
      <c r="D6038" s="2" t="s">
        <v>450</v>
      </c>
      <c r="E6038" s="2"/>
      <c r="F6038" s="2"/>
      <c r="G6038" s="2"/>
      <c r="H6038" s="2"/>
    </row>
    <row r="6039" spans="2:8">
      <c r="B6039" s="2" t="s">
        <v>6486</v>
      </c>
      <c r="C6039" s="2">
        <v>25</v>
      </c>
      <c r="D6039" s="2" t="s">
        <v>450</v>
      </c>
      <c r="E6039" s="2"/>
      <c r="F6039" s="2"/>
      <c r="G6039" s="2"/>
      <c r="H6039" s="2"/>
    </row>
    <row r="6040" spans="2:8">
      <c r="B6040" s="2" t="s">
        <v>6487</v>
      </c>
      <c r="C6040" s="2">
        <v>26</v>
      </c>
      <c r="D6040" s="2" t="s">
        <v>450</v>
      </c>
      <c r="E6040" s="2"/>
      <c r="F6040" s="2"/>
      <c r="G6040" s="2"/>
      <c r="H6040" s="2"/>
    </row>
    <row r="6041" spans="2:8">
      <c r="B6041" s="2" t="s">
        <v>6488</v>
      </c>
      <c r="C6041" s="2">
        <v>26</v>
      </c>
      <c r="D6041" s="2" t="s">
        <v>450</v>
      </c>
      <c r="E6041" s="2"/>
      <c r="F6041" s="2"/>
      <c r="G6041" s="2"/>
      <c r="H6041" s="2"/>
    </row>
    <row r="6042" spans="2:8">
      <c r="B6042" s="2" t="s">
        <v>6489</v>
      </c>
      <c r="C6042" s="2">
        <v>30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31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29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25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25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26</v>
      </c>
      <c r="D6047" s="2" t="s">
        <v>450</v>
      </c>
      <c r="E6047" s="2"/>
      <c r="F6047" s="2"/>
      <c r="G6047" s="2"/>
      <c r="H6047" s="2"/>
    </row>
    <row r="6048" spans="2:8">
      <c r="B6048" s="2" t="s">
        <v>6495</v>
      </c>
      <c r="C6048" s="2">
        <v>26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26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26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36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37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37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35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34</v>
      </c>
      <c r="D6055" s="2" t="s">
        <v>450</v>
      </c>
      <c r="E6055" s="2"/>
      <c r="F6055" s="2"/>
      <c r="G6055" s="2"/>
      <c r="H6055" s="2"/>
    </row>
    <row r="6056" spans="2:8">
      <c r="B6056" s="2" t="s">
        <v>6503</v>
      </c>
      <c r="C6056" s="2">
        <v>33</v>
      </c>
      <c r="D6056" s="2" t="s">
        <v>450</v>
      </c>
      <c r="E6056" s="2"/>
      <c r="F6056" s="2"/>
      <c r="G6056" s="2"/>
      <c r="H6056" s="2"/>
    </row>
    <row r="6057" spans="2:8">
      <c r="B6057" s="2" t="s">
        <v>6504</v>
      </c>
      <c r="C6057" s="2">
        <v>34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37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34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48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50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45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31</v>
      </c>
      <c r="D6064" s="2" t="s">
        <v>450</v>
      </c>
      <c r="E6064" s="2"/>
      <c r="F6064" s="2"/>
      <c r="G6064" s="2"/>
      <c r="H6064" s="2"/>
    </row>
    <row r="6065" spans="2:8">
      <c r="B6065" s="2" t="s">
        <v>6512</v>
      </c>
      <c r="C6065" s="2">
        <v>33</v>
      </c>
      <c r="D6065" s="2" t="s">
        <v>450</v>
      </c>
      <c r="E6065" s="2"/>
      <c r="F6065" s="2"/>
      <c r="G6065" s="2"/>
      <c r="H6065" s="2"/>
    </row>
    <row r="6066" spans="2:8">
      <c r="B6066" s="2" t="s">
        <v>6513</v>
      </c>
      <c r="C6066" s="2">
        <v>32</v>
      </c>
      <c r="D6066" s="2" t="s">
        <v>450</v>
      </c>
      <c r="E6066" s="2"/>
      <c r="F6066" s="2"/>
      <c r="G6066" s="2"/>
      <c r="H6066" s="2"/>
    </row>
    <row r="6067" spans="2:8">
      <c r="B6067" s="2" t="s">
        <v>6514</v>
      </c>
      <c r="C6067" s="2">
        <v>31</v>
      </c>
      <c r="D6067" s="2" t="s">
        <v>450</v>
      </c>
      <c r="E6067" s="2"/>
      <c r="F6067" s="2"/>
      <c r="G6067" s="2"/>
      <c r="H6067" s="2"/>
    </row>
    <row r="6068" spans="2:8">
      <c r="B6068" s="2" t="s">
        <v>6515</v>
      </c>
      <c r="C6068" s="2">
        <v>41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43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42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21</v>
      </c>
      <c r="D6071" s="2" t="s">
        <v>450</v>
      </c>
      <c r="E6071" s="2"/>
      <c r="F6071" s="2"/>
      <c r="G6071" s="2"/>
      <c r="H6071" s="2"/>
    </row>
    <row r="6072" spans="2:8">
      <c r="B6072" s="2" t="s">
        <v>6519</v>
      </c>
      <c r="C6072" s="2">
        <v>20</v>
      </c>
      <c r="D6072" s="2" t="s">
        <v>450</v>
      </c>
      <c r="E6072" s="2"/>
      <c r="F6072" s="2"/>
      <c r="G6072" s="2"/>
      <c r="H6072" s="2"/>
    </row>
    <row r="6073" spans="2:8">
      <c r="B6073" s="2" t="s">
        <v>6520</v>
      </c>
      <c r="C6073" s="2">
        <v>19</v>
      </c>
      <c r="D6073" s="2" t="s">
        <v>450</v>
      </c>
      <c r="E6073" s="2"/>
      <c r="F6073" s="2"/>
      <c r="G6073" s="2"/>
      <c r="H6073" s="2"/>
    </row>
    <row r="6074" spans="2:8">
      <c r="B6074" s="2" t="s">
        <v>6521</v>
      </c>
      <c r="C6074" s="2">
        <v>24</v>
      </c>
      <c r="D6074" s="2" t="s">
        <v>450</v>
      </c>
      <c r="E6074" s="2"/>
      <c r="F6074" s="2"/>
      <c r="G6074" s="2"/>
      <c r="H6074" s="2"/>
    </row>
    <row r="6075" spans="2:8">
      <c r="B6075" s="2" t="s">
        <v>6522</v>
      </c>
      <c r="C6075" s="2">
        <v>25</v>
      </c>
      <c r="D6075" s="2" t="s">
        <v>450</v>
      </c>
      <c r="E6075" s="2"/>
      <c r="F6075" s="2"/>
      <c r="G6075" s="2"/>
      <c r="H6075" s="2"/>
    </row>
    <row r="6076" spans="2:8">
      <c r="B6076" s="2" t="s">
        <v>6523</v>
      </c>
      <c r="C6076" s="2">
        <v>41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42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40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42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39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42</v>
      </c>
      <c r="D6081" s="2" t="s">
        <v>450</v>
      </c>
      <c r="E6081" s="2"/>
      <c r="F6081" s="2"/>
      <c r="G6081" s="2"/>
      <c r="H6081" s="2"/>
    </row>
    <row r="6082" spans="2:8">
      <c r="B6082" s="2" t="s">
        <v>6529</v>
      </c>
      <c r="C6082" s="2">
        <v>43</v>
      </c>
      <c r="D6082" s="2" t="s">
        <v>450</v>
      </c>
      <c r="E6082" s="2"/>
      <c r="F6082" s="2"/>
      <c r="G6082" s="2"/>
      <c r="H6082" s="2"/>
    </row>
    <row r="6083" spans="2:8">
      <c r="B6083" s="2" t="s">
        <v>6530</v>
      </c>
      <c r="C6083" s="2">
        <v>39</v>
      </c>
      <c r="D6083" s="2" t="s">
        <v>450</v>
      </c>
      <c r="E6083" s="2"/>
      <c r="F6083" s="2"/>
      <c r="G6083" s="2"/>
      <c r="H6083" s="2"/>
    </row>
    <row r="6084" spans="2:8">
      <c r="B6084" s="2" t="s">
        <v>6531</v>
      </c>
      <c r="C6084" s="2">
        <v>32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34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35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33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31</v>
      </c>
      <c r="D6088" s="2" t="s">
        <v>450</v>
      </c>
      <c r="E6088" s="2"/>
      <c r="F6088" s="2"/>
      <c r="G6088" s="2"/>
      <c r="H6088" s="2"/>
    </row>
    <row r="6089" spans="2:8">
      <c r="B6089" s="2" t="s">
        <v>6536</v>
      </c>
      <c r="C6089" s="2">
        <v>32</v>
      </c>
      <c r="D6089" s="2" t="s">
        <v>450</v>
      </c>
      <c r="E6089" s="2"/>
      <c r="F6089" s="2"/>
      <c r="G6089" s="2"/>
      <c r="H6089" s="2"/>
    </row>
    <row r="6090" spans="2:8">
      <c r="B6090" s="2" t="s">
        <v>6537</v>
      </c>
      <c r="C6090" s="2">
        <v>33</v>
      </c>
      <c r="D6090" s="2" t="s">
        <v>450</v>
      </c>
      <c r="E6090" s="2"/>
      <c r="F6090" s="2"/>
      <c r="G6090" s="2"/>
      <c r="H6090" s="2"/>
    </row>
    <row r="6091" spans="2:8">
      <c r="B6091" s="2" t="s">
        <v>6538</v>
      </c>
      <c r="C6091" s="2">
        <v>34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35</v>
      </c>
      <c r="D6092" s="2" t="s">
        <v>450</v>
      </c>
      <c r="E6092" s="2"/>
      <c r="F6092" s="2"/>
      <c r="G6092" s="2"/>
      <c r="H6092" s="2"/>
    </row>
    <row r="6093" spans="2:8">
      <c r="B6093" s="2" t="s">
        <v>6540</v>
      </c>
      <c r="C6093" s="2">
        <v>36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34</v>
      </c>
      <c r="D6094" s="2" t="s">
        <v>450</v>
      </c>
      <c r="E6094" s="2"/>
      <c r="F6094" s="2"/>
      <c r="G6094" s="2"/>
      <c r="H6094" s="2"/>
    </row>
    <row r="6095" spans="2:8">
      <c r="B6095" s="2" t="s">
        <v>6542</v>
      </c>
      <c r="C6095" s="2">
        <v>34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34</v>
      </c>
      <c r="D6096" s="2" t="s">
        <v>450</v>
      </c>
      <c r="E6096" s="2"/>
      <c r="F6096" s="2"/>
      <c r="G6096" s="2"/>
      <c r="H6096" s="2"/>
    </row>
    <row r="6097" spans="2:8">
      <c r="B6097" s="2" t="s">
        <v>6544</v>
      </c>
      <c r="C6097" s="2">
        <v>33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32</v>
      </c>
      <c r="D6098" s="2" t="s">
        <v>450</v>
      </c>
      <c r="E6098" s="2"/>
      <c r="F6098" s="2"/>
      <c r="G6098" s="2"/>
      <c r="H6098" s="2"/>
    </row>
    <row r="6099" spans="2:8">
      <c r="B6099" s="2" t="s">
        <v>6546</v>
      </c>
      <c r="C6099" s="2">
        <v>30</v>
      </c>
      <c r="D6099" s="2" t="s">
        <v>450</v>
      </c>
      <c r="E6099" s="2"/>
      <c r="F6099" s="2"/>
      <c r="G6099" s="2"/>
      <c r="H6099" s="2"/>
    </row>
    <row r="6100" spans="2:8">
      <c r="B6100" s="2" t="s">
        <v>6547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26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26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26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24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16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17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17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6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21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7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14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18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30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29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29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14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14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51</v>
      </c>
      <c r="D6120" s="2" t="s">
        <v>450</v>
      </c>
      <c r="E6120" s="2"/>
      <c r="F6120" s="2"/>
      <c r="G6120" s="2"/>
      <c r="H6120" s="2"/>
    </row>
    <row r="6121" spans="2:8">
      <c r="B6121" s="2" t="s">
        <v>6568</v>
      </c>
      <c r="C6121" s="2">
        <v>45</v>
      </c>
      <c r="D6121" s="2" t="s">
        <v>450</v>
      </c>
      <c r="E6121" s="2"/>
      <c r="F6121" s="2"/>
      <c r="G6121" s="2"/>
      <c r="H6121" s="2"/>
    </row>
    <row r="6122" spans="2:8">
      <c r="B6122" s="2" t="s">
        <v>6569</v>
      </c>
      <c r="C6122" s="2">
        <v>35</v>
      </c>
      <c r="D6122" s="2" t="s">
        <v>450</v>
      </c>
      <c r="E6122" s="2"/>
      <c r="F6122" s="2"/>
      <c r="G6122" s="2"/>
      <c r="H6122" s="2"/>
    </row>
    <row r="6123" spans="2:8">
      <c r="B6123" s="2" t="s">
        <v>6570</v>
      </c>
      <c r="C6123" s="2">
        <v>32</v>
      </c>
      <c r="D6123" s="2" t="s">
        <v>450</v>
      </c>
      <c r="E6123" s="2"/>
      <c r="F6123" s="2"/>
      <c r="G6123" s="2"/>
      <c r="H6123" s="2"/>
    </row>
    <row r="6124" spans="2:8">
      <c r="B6124" s="2" t="s">
        <v>6571</v>
      </c>
      <c r="C6124" s="2">
        <v>32</v>
      </c>
      <c r="D6124" s="2" t="s">
        <v>450</v>
      </c>
      <c r="E6124" s="2"/>
      <c r="F6124" s="2"/>
      <c r="G6124" s="2"/>
      <c r="H6124" s="2"/>
    </row>
    <row r="6125" spans="2:8">
      <c r="B6125" s="2" t="s">
        <v>6572</v>
      </c>
      <c r="C6125" s="2">
        <v>32</v>
      </c>
      <c r="D6125" s="2" t="s">
        <v>450</v>
      </c>
      <c r="E6125" s="2"/>
      <c r="F6125" s="2"/>
      <c r="G6125" s="2"/>
      <c r="H6125" s="2"/>
    </row>
    <row r="6126" spans="2:8">
      <c r="B6126" s="2" t="s">
        <v>6573</v>
      </c>
      <c r="C6126" s="2">
        <v>32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31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28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23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16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33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34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34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33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31</v>
      </c>
      <c r="D6135" s="2" t="s">
        <v>450</v>
      </c>
      <c r="E6135" s="2"/>
      <c r="F6135" s="2"/>
      <c r="G6135" s="2"/>
      <c r="H6135" s="2"/>
    </row>
    <row r="6136" spans="2:8">
      <c r="B6136" s="2" t="s">
        <v>6583</v>
      </c>
      <c r="C6136" s="2">
        <v>32</v>
      </c>
      <c r="D6136" s="2" t="s">
        <v>450</v>
      </c>
      <c r="E6136" s="2"/>
      <c r="F6136" s="2"/>
      <c r="G6136" s="2"/>
      <c r="H6136" s="2"/>
    </row>
    <row r="6137" spans="2:8">
      <c r="B6137" s="2" t="s">
        <v>6584</v>
      </c>
      <c r="C6137" s="2">
        <v>31</v>
      </c>
      <c r="D6137" s="2" t="s">
        <v>450</v>
      </c>
      <c r="E6137" s="2"/>
      <c r="F6137" s="2"/>
      <c r="G6137" s="2"/>
      <c r="H6137" s="2"/>
    </row>
    <row r="6138" spans="2:8">
      <c r="B6138" s="2" t="s">
        <v>6585</v>
      </c>
      <c r="C6138" s="2">
        <v>29</v>
      </c>
      <c r="D6138" s="2" t="s">
        <v>450</v>
      </c>
      <c r="E6138" s="2"/>
      <c r="F6138" s="2"/>
      <c r="G6138" s="2"/>
      <c r="H6138" s="2"/>
    </row>
    <row r="6139" spans="2:8">
      <c r="B6139" s="2" t="s">
        <v>6586</v>
      </c>
      <c r="C6139" s="2">
        <v>45</v>
      </c>
      <c r="D6139" s="2" t="s">
        <v>450</v>
      </c>
      <c r="E6139" s="2"/>
      <c r="F6139" s="2"/>
      <c r="G6139" s="2"/>
      <c r="H6139" s="2"/>
    </row>
    <row r="6140" spans="2:8">
      <c r="B6140" s="2" t="s">
        <v>6587</v>
      </c>
      <c r="C6140" s="2">
        <v>42</v>
      </c>
      <c r="D6140" s="2" t="s">
        <v>450</v>
      </c>
      <c r="E6140" s="2"/>
      <c r="F6140" s="2"/>
      <c r="G6140" s="2"/>
      <c r="H6140" s="2"/>
    </row>
    <row r="6141" spans="2:8">
      <c r="B6141" s="2" t="s">
        <v>6588</v>
      </c>
      <c r="C6141" s="2">
        <v>37</v>
      </c>
      <c r="D6141" s="2" t="s">
        <v>450</v>
      </c>
      <c r="E6141" s="2"/>
      <c r="F6141" s="2"/>
      <c r="G6141" s="2"/>
      <c r="H6141" s="2"/>
    </row>
    <row r="6142" spans="2:8">
      <c r="B6142" s="2" t="s">
        <v>6589</v>
      </c>
      <c r="C6142" s="2">
        <v>40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42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42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24</v>
      </c>
      <c r="D6145" s="2" t="s">
        <v>450</v>
      </c>
      <c r="E6145" s="2"/>
      <c r="F6145" s="2"/>
      <c r="G6145" s="2"/>
      <c r="H6145" s="2"/>
    </row>
    <row r="6146" spans="2:8">
      <c r="B6146" s="2" t="s">
        <v>6593</v>
      </c>
      <c r="C6146" s="2">
        <v>25</v>
      </c>
      <c r="D6146" s="2" t="s">
        <v>450</v>
      </c>
      <c r="E6146" s="2"/>
      <c r="F6146" s="2"/>
      <c r="G6146" s="2"/>
      <c r="H6146" s="2"/>
    </row>
    <row r="6147" spans="2:8">
      <c r="B6147" s="2" t="s">
        <v>6594</v>
      </c>
      <c r="C6147" s="2">
        <v>21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15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7</v>
      </c>
      <c r="D6149" s="2" t="s">
        <v>450</v>
      </c>
      <c r="E6149" s="2"/>
      <c r="F6149" s="2"/>
      <c r="G6149" s="2"/>
      <c r="H6149" s="2"/>
    </row>
    <row r="6150" spans="2:8">
      <c r="B6150" s="2" t="s">
        <v>6597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26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25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23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13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14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27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28</v>
      </c>
      <c r="D6157" s="2" t="s">
        <v>450</v>
      </c>
      <c r="E6157" s="2"/>
      <c r="F6157" s="2"/>
      <c r="G6157" s="2"/>
      <c r="H6157" s="2"/>
    </row>
    <row r="6158" spans="2:8">
      <c r="B6158" s="2" t="s">
        <v>6605</v>
      </c>
      <c r="C6158" s="2">
        <v>28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28</v>
      </c>
      <c r="D6159" s="2" t="s">
        <v>450</v>
      </c>
      <c r="E6159" s="2"/>
      <c r="F6159" s="2"/>
      <c r="G6159" s="2"/>
      <c r="H6159" s="2"/>
    </row>
    <row r="6160" spans="2:8">
      <c r="B6160" s="2" t="s">
        <v>6607</v>
      </c>
      <c r="C6160" s="2">
        <v>42</v>
      </c>
      <c r="D6160" s="2" t="s">
        <v>450</v>
      </c>
      <c r="E6160" s="2"/>
      <c r="F6160" s="2"/>
      <c r="G6160" s="2"/>
      <c r="H6160" s="2"/>
    </row>
    <row r="6161" spans="2:8">
      <c r="B6161" s="2" t="s">
        <v>6608</v>
      </c>
      <c r="C6161" s="2">
        <v>43</v>
      </c>
      <c r="D6161" s="2" t="s">
        <v>450</v>
      </c>
      <c r="E6161" s="2"/>
      <c r="F6161" s="2"/>
      <c r="G6161" s="2"/>
      <c r="H6161" s="2"/>
    </row>
    <row r="6162" spans="2:8">
      <c r="B6162" s="2" t="s">
        <v>6609</v>
      </c>
      <c r="C6162" s="2">
        <v>41</v>
      </c>
      <c r="D6162" s="2" t="s">
        <v>450</v>
      </c>
      <c r="E6162" s="2"/>
      <c r="F6162" s="2"/>
      <c r="G6162" s="2"/>
      <c r="H6162" s="2"/>
    </row>
    <row r="6163" spans="2:8">
      <c r="B6163" s="2" t="s">
        <v>6610</v>
      </c>
      <c r="C6163" s="2">
        <v>36</v>
      </c>
      <c r="D6163" s="2" t="s">
        <v>450</v>
      </c>
      <c r="E6163" s="2"/>
      <c r="F6163" s="2"/>
      <c r="G6163" s="2"/>
      <c r="H6163" s="2"/>
    </row>
    <row r="6164" spans="2:8">
      <c r="B6164" s="2" t="s">
        <v>6611</v>
      </c>
      <c r="C6164" s="2">
        <v>37</v>
      </c>
      <c r="D6164" s="2" t="s">
        <v>450</v>
      </c>
      <c r="E6164" s="2"/>
      <c r="F6164" s="2"/>
      <c r="G6164" s="2"/>
      <c r="H6164" s="2"/>
    </row>
    <row r="6165" spans="2:8">
      <c r="B6165" s="2" t="s">
        <v>6612</v>
      </c>
      <c r="C6165" s="2">
        <v>37</v>
      </c>
      <c r="D6165" s="2" t="s">
        <v>450</v>
      </c>
      <c r="E6165" s="2"/>
      <c r="F6165" s="2"/>
      <c r="G6165" s="2"/>
      <c r="H6165" s="2"/>
    </row>
    <row r="6166" spans="2:8">
      <c r="B6166" s="2" t="s">
        <v>6613</v>
      </c>
      <c r="C6166" s="2">
        <v>37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37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33</v>
      </c>
      <c r="D6168" s="2" t="s">
        <v>450</v>
      </c>
      <c r="E6168" s="2"/>
      <c r="F6168" s="2"/>
      <c r="G6168" s="2"/>
      <c r="H6168" s="2"/>
    </row>
    <row r="6169" spans="2:8">
      <c r="B6169" s="2" t="s">
        <v>6616</v>
      </c>
      <c r="C6169" s="2">
        <v>35</v>
      </c>
      <c r="D6169" s="2" t="s">
        <v>450</v>
      </c>
      <c r="E6169" s="2"/>
      <c r="F6169" s="2"/>
      <c r="G6169" s="2"/>
      <c r="H6169" s="2"/>
    </row>
    <row r="6170" spans="2:8">
      <c r="B6170" s="2" t="s">
        <v>6617</v>
      </c>
      <c r="C6170" s="2">
        <v>35</v>
      </c>
      <c r="D6170" s="2" t="s">
        <v>450</v>
      </c>
      <c r="E6170" s="2"/>
      <c r="F6170" s="2"/>
      <c r="G6170" s="2"/>
      <c r="H6170" s="2"/>
    </row>
    <row r="6171" spans="2:8">
      <c r="B6171" s="2" t="s">
        <v>6618</v>
      </c>
      <c r="C6171" s="2">
        <v>34</v>
      </c>
      <c r="D6171" s="2" t="s">
        <v>450</v>
      </c>
      <c r="E6171" s="2"/>
      <c r="F6171" s="2"/>
      <c r="G6171" s="2"/>
      <c r="H6171" s="2"/>
    </row>
    <row r="6172" spans="2:8">
      <c r="B6172" s="2" t="s">
        <v>6619</v>
      </c>
      <c r="C6172" s="2">
        <v>43</v>
      </c>
      <c r="D6172" s="2" t="s">
        <v>450</v>
      </c>
      <c r="E6172" s="2"/>
      <c r="F6172" s="2"/>
      <c r="G6172" s="2"/>
      <c r="H6172" s="2"/>
    </row>
    <row r="6173" spans="2:8">
      <c r="B6173" s="2" t="s">
        <v>6620</v>
      </c>
      <c r="C6173" s="2">
        <v>44</v>
      </c>
      <c r="D6173" s="2" t="s">
        <v>450</v>
      </c>
      <c r="E6173" s="2"/>
      <c r="F6173" s="2"/>
      <c r="G6173" s="2"/>
      <c r="H6173" s="2"/>
    </row>
    <row r="6174" spans="2:8">
      <c r="B6174" s="2" t="s">
        <v>6621</v>
      </c>
      <c r="C6174" s="2">
        <v>40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41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39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39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38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37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42</v>
      </c>
      <c r="D6180" s="2" t="s">
        <v>450</v>
      </c>
      <c r="E6180" s="2"/>
      <c r="F6180" s="2"/>
      <c r="G6180" s="2"/>
      <c r="H6180" s="2"/>
    </row>
    <row r="6181" spans="2:8">
      <c r="B6181" s="2" t="s">
        <v>6628</v>
      </c>
      <c r="C6181" s="2">
        <v>43</v>
      </c>
      <c r="D6181" s="2" t="s">
        <v>450</v>
      </c>
      <c r="E6181" s="2"/>
      <c r="F6181" s="2"/>
      <c r="G6181" s="2"/>
      <c r="H6181" s="2"/>
    </row>
    <row r="6182" spans="2:8">
      <c r="B6182" s="2" t="s">
        <v>6629</v>
      </c>
      <c r="C6182" s="2">
        <v>41</v>
      </c>
      <c r="D6182" s="2" t="s">
        <v>450</v>
      </c>
      <c r="E6182" s="2"/>
      <c r="F6182" s="2"/>
      <c r="G6182" s="2"/>
      <c r="H6182" s="2"/>
    </row>
    <row r="6183" spans="2:8">
      <c r="B6183" s="2" t="s">
        <v>6630</v>
      </c>
      <c r="C6183" s="2">
        <v>38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39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37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25</v>
      </c>
      <c r="D6186" s="2" t="s">
        <v>450</v>
      </c>
      <c r="E6186" s="2"/>
      <c r="F6186" s="2"/>
      <c r="G6186" s="2"/>
      <c r="H6186" s="2"/>
    </row>
    <row r="6187" spans="2:8">
      <c r="B6187" s="2" t="s">
        <v>6634</v>
      </c>
      <c r="C6187" s="2">
        <v>28</v>
      </c>
      <c r="D6187" s="2" t="s">
        <v>450</v>
      </c>
      <c r="E6187" s="2"/>
      <c r="F6187" s="2"/>
      <c r="G6187" s="2"/>
      <c r="H6187" s="2"/>
    </row>
    <row r="6188" spans="2:8">
      <c r="B6188" s="2" t="s">
        <v>6635</v>
      </c>
      <c r="C6188" s="2">
        <v>29</v>
      </c>
      <c r="D6188" s="2" t="s">
        <v>450</v>
      </c>
      <c r="E6188" s="2"/>
      <c r="F6188" s="2"/>
      <c r="G6188" s="2"/>
      <c r="H6188" s="2"/>
    </row>
    <row r="6189" spans="2:8">
      <c r="B6189" s="2" t="s">
        <v>6636</v>
      </c>
      <c r="C6189" s="2">
        <v>28</v>
      </c>
      <c r="D6189" s="2" t="s">
        <v>450</v>
      </c>
      <c r="E6189" s="2"/>
      <c r="F6189" s="2"/>
      <c r="G6189" s="2"/>
      <c r="H6189" s="2"/>
    </row>
    <row r="6190" spans="2:8">
      <c r="B6190" s="2" t="s">
        <v>6637</v>
      </c>
      <c r="C6190" s="2">
        <v>26</v>
      </c>
      <c r="D6190" s="2" t="s">
        <v>450</v>
      </c>
      <c r="E6190" s="2"/>
      <c r="F6190" s="2"/>
      <c r="G6190" s="2"/>
      <c r="H6190" s="2"/>
    </row>
    <row r="6191" spans="2:8">
      <c r="B6191" s="2" t="s">
        <v>6638</v>
      </c>
      <c r="C6191" s="2">
        <v>46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47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42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42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42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32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34</v>
      </c>
      <c r="D6197" s="2" t="s">
        <v>450</v>
      </c>
      <c r="E6197" s="2"/>
      <c r="F6197" s="2"/>
      <c r="G6197" s="2"/>
      <c r="H6197" s="2"/>
    </row>
    <row r="6198" spans="2:8">
      <c r="B6198" s="2" t="s">
        <v>6645</v>
      </c>
      <c r="C6198" s="2">
        <v>32</v>
      </c>
      <c r="D6198" s="2" t="s">
        <v>450</v>
      </c>
      <c r="E6198" s="2"/>
      <c r="F6198" s="2"/>
      <c r="G6198" s="2"/>
      <c r="H6198" s="2"/>
    </row>
    <row r="6199" spans="2:8">
      <c r="B6199" s="2" t="s">
        <v>6646</v>
      </c>
      <c r="C6199" s="2">
        <v>30</v>
      </c>
      <c r="D6199" s="2" t="s">
        <v>450</v>
      </c>
      <c r="E6199" s="2"/>
      <c r="F6199" s="2"/>
      <c r="G6199" s="2"/>
      <c r="H6199" s="2"/>
    </row>
    <row r="6200" spans="2:8">
      <c r="B6200" s="2" t="s">
        <v>6647</v>
      </c>
      <c r="C6200" s="2">
        <v>20</v>
      </c>
      <c r="D6200" s="2" t="s">
        <v>450</v>
      </c>
      <c r="E6200" s="2"/>
      <c r="F6200" s="2"/>
      <c r="G6200" s="2"/>
      <c r="H6200" s="2"/>
    </row>
    <row r="6201" spans="2:8">
      <c r="B6201" s="2" t="s">
        <v>6648</v>
      </c>
      <c r="C6201" s="2">
        <v>37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38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40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37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38</v>
      </c>
      <c r="D6205" s="2" t="s">
        <v>450</v>
      </c>
      <c r="E6205" s="2"/>
      <c r="F6205" s="2"/>
      <c r="G6205" s="2"/>
      <c r="H6205" s="2"/>
    </row>
    <row r="6206" spans="2:8">
      <c r="B6206" s="2" t="s">
        <v>6653</v>
      </c>
      <c r="C6206" s="2">
        <v>36</v>
      </c>
      <c r="D6206" s="2" t="s">
        <v>450</v>
      </c>
      <c r="E6206" s="2"/>
      <c r="F6206" s="2"/>
      <c r="G6206" s="2"/>
      <c r="H6206" s="2"/>
    </row>
    <row r="6207" spans="2:8">
      <c r="B6207" s="2" t="s">
        <v>6654</v>
      </c>
      <c r="C6207" s="2">
        <v>35</v>
      </c>
      <c r="D6207" s="2" t="s">
        <v>450</v>
      </c>
      <c r="E6207" s="2"/>
      <c r="F6207" s="2"/>
      <c r="G6207" s="2"/>
      <c r="H6207" s="2"/>
    </row>
    <row r="6208" spans="2:8">
      <c r="B6208" s="2" t="s">
        <v>6655</v>
      </c>
      <c r="C6208" s="2">
        <v>41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46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44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27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30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7</v>
      </c>
      <c r="D6214" s="2" t="s">
        <v>450</v>
      </c>
      <c r="E6214" s="2"/>
      <c r="F6214" s="2"/>
      <c r="G6214" s="2"/>
      <c r="H6214" s="2"/>
    </row>
    <row r="6215" spans="2:8">
      <c r="B6215" s="2" t="s">
        <v>6662</v>
      </c>
      <c r="C6215" s="2">
        <v>31</v>
      </c>
      <c r="D6215" s="2" t="s">
        <v>450</v>
      </c>
      <c r="E6215" s="2"/>
      <c r="F6215" s="2"/>
      <c r="G6215" s="2"/>
      <c r="H6215" s="2"/>
    </row>
    <row r="6216" spans="2:8">
      <c r="B6216" s="2" t="s">
        <v>6663</v>
      </c>
      <c r="C6216" s="2">
        <v>33</v>
      </c>
      <c r="D6216" s="2" t="s">
        <v>450</v>
      </c>
      <c r="E6216" s="2"/>
      <c r="F6216" s="2"/>
      <c r="G6216" s="2"/>
      <c r="H6216" s="2"/>
    </row>
    <row r="6217" spans="2:8">
      <c r="B6217" s="2" t="s">
        <v>6664</v>
      </c>
      <c r="C6217" s="2">
        <v>33</v>
      </c>
      <c r="D6217" s="2" t="s">
        <v>450</v>
      </c>
      <c r="E6217" s="2"/>
      <c r="F6217" s="2"/>
      <c r="G6217" s="2"/>
      <c r="H6217" s="2"/>
    </row>
    <row r="6218" spans="2:8">
      <c r="B6218" s="2" t="s">
        <v>6665</v>
      </c>
      <c r="C6218" s="2">
        <v>33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43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40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38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40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41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42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34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37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36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21</v>
      </c>
      <c r="D6228" s="2" t="s">
        <v>450</v>
      </c>
      <c r="E6228" s="2"/>
      <c r="F6228" s="2"/>
      <c r="G6228" s="2"/>
      <c r="H6228" s="2"/>
    </row>
    <row r="6229" spans="2:8">
      <c r="B6229" s="2" t="s">
        <v>6676</v>
      </c>
      <c r="C6229" s="2">
        <v>24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26</v>
      </c>
      <c r="D6230" s="2" t="s">
        <v>450</v>
      </c>
      <c r="E6230" s="2"/>
      <c r="F6230" s="2"/>
      <c r="G6230" s="2"/>
      <c r="H6230" s="2"/>
    </row>
    <row r="6231" spans="2:8">
      <c r="B6231" s="2" t="s">
        <v>6678</v>
      </c>
      <c r="C6231" s="2">
        <v>27</v>
      </c>
      <c r="D6231" s="2" t="s">
        <v>450</v>
      </c>
      <c r="E6231" s="2"/>
      <c r="F6231" s="2"/>
      <c r="G6231" s="2"/>
      <c r="H6231" s="2"/>
    </row>
    <row r="6232" spans="2:8">
      <c r="B6232" s="2" t="s">
        <v>6679</v>
      </c>
      <c r="C6232" s="2">
        <v>27</v>
      </c>
      <c r="D6232" s="2" t="s">
        <v>450</v>
      </c>
      <c r="E6232" s="2"/>
      <c r="F6232" s="2"/>
      <c r="G6232" s="2"/>
      <c r="H6232" s="2"/>
    </row>
    <row r="6233" spans="2:8">
      <c r="B6233" s="2" t="s">
        <v>6680</v>
      </c>
      <c r="C6233" s="2">
        <v>29</v>
      </c>
      <c r="D6233" s="2" t="s">
        <v>450</v>
      </c>
      <c r="E6233" s="2"/>
      <c r="F6233" s="2"/>
      <c r="G6233" s="2"/>
      <c r="H6233" s="2"/>
    </row>
    <row r="6234" spans="2:8">
      <c r="B6234" s="2" t="s">
        <v>6681</v>
      </c>
      <c r="C6234" s="2">
        <v>32</v>
      </c>
      <c r="D6234" s="2" t="s">
        <v>450</v>
      </c>
      <c r="E6234" s="2"/>
      <c r="F6234" s="2"/>
      <c r="G6234" s="2"/>
      <c r="H6234" s="2"/>
    </row>
    <row r="6235" spans="2:8">
      <c r="B6235" s="2" t="s">
        <v>6682</v>
      </c>
      <c r="C6235" s="2">
        <v>32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32</v>
      </c>
      <c r="D6236" s="2" t="s">
        <v>450</v>
      </c>
      <c r="E6236" s="2"/>
      <c r="F6236" s="2"/>
      <c r="G6236" s="2"/>
      <c r="H6236" s="2"/>
    </row>
    <row r="6237" spans="2:8">
      <c r="B6237" s="2" t="s">
        <v>6684</v>
      </c>
      <c r="C6237" s="2">
        <v>31</v>
      </c>
      <c r="D6237" s="2" t="s">
        <v>450</v>
      </c>
      <c r="E6237" s="2"/>
      <c r="F6237" s="2"/>
      <c r="G6237" s="2"/>
      <c r="H6237" s="2"/>
    </row>
    <row r="6238" spans="2:8">
      <c r="B6238" s="2" t="s">
        <v>6685</v>
      </c>
      <c r="C6238" s="2">
        <v>32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32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32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30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40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41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37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38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37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34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23</v>
      </c>
      <c r="D6248" s="2" t="s">
        <v>450</v>
      </c>
      <c r="E6248" s="2"/>
      <c r="F6248" s="2"/>
      <c r="G6248" s="2"/>
      <c r="H6248" s="2"/>
    </row>
    <row r="6249" spans="2:8">
      <c r="B6249" s="2" t="s">
        <v>6696</v>
      </c>
      <c r="C6249" s="2">
        <v>24</v>
      </c>
      <c r="D6249" s="2" t="s">
        <v>450</v>
      </c>
      <c r="E6249" s="2"/>
      <c r="F6249" s="2"/>
      <c r="G6249" s="2"/>
      <c r="H6249" s="2"/>
    </row>
    <row r="6250" spans="2:8">
      <c r="B6250" s="2" t="s">
        <v>6697</v>
      </c>
      <c r="C6250" s="2">
        <v>24</v>
      </c>
      <c r="D6250" s="2" t="s">
        <v>450</v>
      </c>
      <c r="E6250" s="2"/>
      <c r="F6250" s="2"/>
      <c r="G6250" s="2"/>
      <c r="H6250" s="2"/>
    </row>
    <row r="6251" spans="2:8">
      <c r="B6251" s="2" t="s">
        <v>6698</v>
      </c>
      <c r="C6251" s="2">
        <v>27</v>
      </c>
      <c r="D6251" s="2" t="s">
        <v>450</v>
      </c>
      <c r="E6251" s="2"/>
      <c r="F6251" s="2"/>
      <c r="G6251" s="2"/>
      <c r="H6251" s="2"/>
    </row>
    <row r="6252" spans="2:8">
      <c r="B6252" s="2" t="s">
        <v>6699</v>
      </c>
      <c r="C6252" s="2">
        <v>27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25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25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27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27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24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21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41</v>
      </c>
      <c r="D6260" s="2" t="s">
        <v>450</v>
      </c>
      <c r="E6260" s="2"/>
      <c r="F6260" s="2"/>
      <c r="G6260" s="2"/>
      <c r="H6260" s="2"/>
    </row>
    <row r="6261" spans="2:8">
      <c r="B6261" s="2" t="s">
        <v>6708</v>
      </c>
      <c r="C6261" s="2">
        <v>41</v>
      </c>
      <c r="D6261" s="2" t="s">
        <v>450</v>
      </c>
      <c r="E6261" s="2"/>
      <c r="F6261" s="2"/>
      <c r="G6261" s="2"/>
      <c r="H6261" s="2"/>
    </row>
    <row r="6262" spans="2:8">
      <c r="B6262" s="2" t="s">
        <v>6709</v>
      </c>
      <c r="C6262" s="2">
        <v>40</v>
      </c>
      <c r="D6262" s="2" t="s">
        <v>450</v>
      </c>
      <c r="E6262" s="2"/>
      <c r="F6262" s="2"/>
      <c r="G6262" s="2"/>
      <c r="H6262" s="2"/>
    </row>
    <row r="6263" spans="2:8">
      <c r="B6263" s="2" t="s">
        <v>6710</v>
      </c>
      <c r="C6263" s="2">
        <v>35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35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35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33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28</v>
      </c>
      <c r="D6267" s="2" t="s">
        <v>450</v>
      </c>
      <c r="E6267" s="2"/>
      <c r="F6267" s="2"/>
      <c r="G6267" s="2"/>
      <c r="H6267" s="2"/>
    </row>
    <row r="6268" spans="2:8">
      <c r="B6268" s="2" t="s">
        <v>6715</v>
      </c>
      <c r="C6268" s="2">
        <v>29</v>
      </c>
      <c r="D6268" s="2" t="s">
        <v>450</v>
      </c>
      <c r="E6268" s="2"/>
      <c r="F6268" s="2"/>
      <c r="G6268" s="2"/>
      <c r="H6268" s="2"/>
    </row>
    <row r="6269" spans="2:8">
      <c r="B6269" s="2" t="s">
        <v>6716</v>
      </c>
      <c r="C6269" s="2">
        <v>21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16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16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22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28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28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40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39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34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26</v>
      </c>
      <c r="D6278" s="2" t="s">
        <v>450</v>
      </c>
      <c r="E6278" s="2"/>
      <c r="F6278" s="2"/>
      <c r="G6278" s="2"/>
      <c r="H6278" s="2"/>
    </row>
    <row r="6279" spans="2:8">
      <c r="B6279" s="2" t="s">
        <v>6726</v>
      </c>
      <c r="C6279" s="2">
        <v>31</v>
      </c>
      <c r="D6279" s="2" t="s">
        <v>450</v>
      </c>
      <c r="E6279" s="2"/>
      <c r="F6279" s="2"/>
      <c r="G6279" s="2"/>
      <c r="H6279" s="2"/>
    </row>
    <row r="6280" spans="2:8">
      <c r="B6280" s="2" t="s">
        <v>6727</v>
      </c>
      <c r="C6280" s="2">
        <v>32</v>
      </c>
      <c r="D6280" s="2" t="s">
        <v>450</v>
      </c>
      <c r="E6280" s="2"/>
      <c r="F6280" s="2"/>
      <c r="G6280" s="2"/>
      <c r="H6280" s="2"/>
    </row>
    <row r="6281" spans="2:8">
      <c r="B6281" s="2" t="s">
        <v>6728</v>
      </c>
      <c r="C6281" s="2">
        <v>32</v>
      </c>
      <c r="D6281" s="2" t="s">
        <v>450</v>
      </c>
      <c r="E6281" s="2"/>
      <c r="F6281" s="2"/>
      <c r="G6281" s="2"/>
      <c r="H6281" s="2"/>
    </row>
    <row r="6282" spans="2:8">
      <c r="B6282" s="2" t="s">
        <v>6729</v>
      </c>
      <c r="C6282" s="2">
        <v>26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26</v>
      </c>
      <c r="D6283" s="2" t="s">
        <v>450</v>
      </c>
      <c r="E6283" s="2"/>
      <c r="F6283" s="2"/>
      <c r="G6283" s="2"/>
      <c r="H6283" s="2"/>
    </row>
    <row r="6284" spans="2:8">
      <c r="B6284" s="2" t="s">
        <v>6731</v>
      </c>
      <c r="C6284" s="2">
        <v>26</v>
      </c>
      <c r="D6284" s="2" t="s">
        <v>450</v>
      </c>
      <c r="E6284" s="2"/>
      <c r="F6284" s="2"/>
      <c r="G6284" s="2"/>
      <c r="H6284" s="2"/>
    </row>
    <row r="6285" spans="2:8">
      <c r="B6285" s="2" t="s">
        <v>6732</v>
      </c>
      <c r="C6285" s="2">
        <v>27</v>
      </c>
      <c r="D6285" s="2" t="s">
        <v>450</v>
      </c>
      <c r="E6285" s="2"/>
      <c r="F6285" s="2"/>
      <c r="G6285" s="2"/>
      <c r="H6285" s="2"/>
    </row>
    <row r="6286" spans="2:8">
      <c r="B6286" s="2" t="s">
        <v>6733</v>
      </c>
      <c r="C6286" s="2">
        <v>25</v>
      </c>
      <c r="D6286" s="2" t="s">
        <v>450</v>
      </c>
      <c r="E6286" s="2"/>
      <c r="F6286" s="2"/>
      <c r="G6286" s="2"/>
      <c r="H6286" s="2"/>
    </row>
    <row r="6287" spans="2:8">
      <c r="B6287" s="2" t="s">
        <v>6734</v>
      </c>
      <c r="C6287" s="2">
        <v>23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23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36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33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28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25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22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25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26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26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25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24</v>
      </c>
      <c r="D6298" s="2" t="s">
        <v>450</v>
      </c>
      <c r="E6298" s="2"/>
      <c r="F6298" s="2"/>
      <c r="G6298" s="2"/>
      <c r="H6298" s="2"/>
    </row>
    <row r="6299" spans="2:8">
      <c r="B6299" s="2" t="s">
        <v>6746</v>
      </c>
      <c r="C6299" s="2">
        <v>38</v>
      </c>
      <c r="D6299" s="2" t="s">
        <v>450</v>
      </c>
      <c r="E6299" s="2"/>
      <c r="F6299" s="2"/>
      <c r="G6299" s="2"/>
      <c r="H6299" s="2"/>
    </row>
    <row r="6300" spans="2:8">
      <c r="B6300" s="2" t="s">
        <v>6747</v>
      </c>
      <c r="C6300" s="2">
        <v>41</v>
      </c>
      <c r="D6300" s="2" t="s">
        <v>450</v>
      </c>
      <c r="E6300" s="2"/>
      <c r="F6300" s="2"/>
      <c r="G6300" s="2"/>
      <c r="H6300" s="2"/>
    </row>
    <row r="6301" spans="2:8">
      <c r="B6301" s="2" t="s">
        <v>6748</v>
      </c>
      <c r="C6301" s="2">
        <v>39</v>
      </c>
      <c r="D6301" s="2" t="s">
        <v>450</v>
      </c>
      <c r="E6301" s="2"/>
      <c r="F6301" s="2"/>
      <c r="G6301" s="2"/>
      <c r="H6301" s="2"/>
    </row>
    <row r="6302" spans="2:8">
      <c r="B6302" s="2" t="s">
        <v>6749</v>
      </c>
      <c r="C6302" s="2">
        <v>31</v>
      </c>
      <c r="D6302" s="2" t="s">
        <v>450</v>
      </c>
      <c r="E6302" s="2"/>
      <c r="F6302" s="2"/>
      <c r="G6302" s="2"/>
      <c r="H6302" s="2"/>
    </row>
    <row r="6303" spans="2:8">
      <c r="B6303" s="2" t="s">
        <v>6750</v>
      </c>
      <c r="C6303" s="2">
        <v>28</v>
      </c>
      <c r="D6303" s="2" t="s">
        <v>450</v>
      </c>
      <c r="E6303" s="2"/>
      <c r="F6303" s="2"/>
      <c r="G6303" s="2"/>
      <c r="H6303" s="2"/>
    </row>
    <row r="6304" spans="2:8">
      <c r="B6304" s="2" t="s">
        <v>6751</v>
      </c>
      <c r="C6304" s="2">
        <v>29</v>
      </c>
      <c r="D6304" s="2" t="s">
        <v>450</v>
      </c>
      <c r="E6304" s="2"/>
      <c r="F6304" s="2"/>
      <c r="G6304" s="2"/>
      <c r="H6304" s="2"/>
    </row>
    <row r="6305" spans="2:8">
      <c r="B6305" s="2" t="s">
        <v>6752</v>
      </c>
      <c r="C6305" s="2">
        <v>31</v>
      </c>
      <c r="D6305" s="2" t="s">
        <v>450</v>
      </c>
      <c r="E6305" s="2"/>
      <c r="F6305" s="2"/>
      <c r="G6305" s="2"/>
      <c r="H6305" s="2"/>
    </row>
    <row r="6306" spans="2:8">
      <c r="B6306" s="2" t="s">
        <v>6753</v>
      </c>
      <c r="C6306" s="2">
        <v>31</v>
      </c>
      <c r="D6306" s="2" t="s">
        <v>450</v>
      </c>
      <c r="E6306" s="2"/>
      <c r="F6306" s="2"/>
      <c r="G6306" s="2"/>
      <c r="H6306" s="2"/>
    </row>
    <row r="6307" spans="2:8">
      <c r="B6307" s="2" t="s">
        <v>6754</v>
      </c>
      <c r="C6307" s="2">
        <v>20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19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18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30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31</v>
      </c>
      <c r="D6311" s="2" t="s">
        <v>450</v>
      </c>
      <c r="E6311" s="2"/>
      <c r="F6311" s="2"/>
      <c r="G6311" s="2"/>
      <c r="H6311" s="2"/>
    </row>
    <row r="6312" spans="2:8">
      <c r="B6312" s="2" t="s">
        <v>6759</v>
      </c>
      <c r="C6312" s="2">
        <v>31</v>
      </c>
      <c r="D6312" s="2" t="s">
        <v>450</v>
      </c>
      <c r="E6312" s="2"/>
      <c r="F6312" s="2"/>
      <c r="G6312" s="2"/>
      <c r="H6312" s="2"/>
    </row>
    <row r="6313" spans="2:8">
      <c r="B6313" s="2" t="s">
        <v>6760</v>
      </c>
      <c r="C6313" s="2">
        <v>34</v>
      </c>
      <c r="D6313" s="2" t="s">
        <v>450</v>
      </c>
      <c r="E6313" s="2"/>
      <c r="F6313" s="2"/>
      <c r="G6313" s="2"/>
      <c r="H6313" s="2"/>
    </row>
    <row r="6314" spans="2:8">
      <c r="B6314" s="2" t="s">
        <v>6761</v>
      </c>
      <c r="C6314" s="2">
        <v>28</v>
      </c>
      <c r="D6314" s="2" t="s">
        <v>450</v>
      </c>
      <c r="E6314" s="2"/>
      <c r="F6314" s="2"/>
      <c r="G6314" s="2"/>
      <c r="H6314" s="2"/>
    </row>
    <row r="6315" spans="2:8">
      <c r="B6315" s="2" t="s">
        <v>6762</v>
      </c>
      <c r="C6315" s="2">
        <v>31</v>
      </c>
      <c r="D6315" s="2" t="s">
        <v>450</v>
      </c>
      <c r="E6315" s="2"/>
      <c r="F6315" s="2"/>
      <c r="G6315" s="2"/>
      <c r="H6315" s="2"/>
    </row>
    <row r="6316" spans="2:8">
      <c r="B6316" s="2" t="s">
        <v>6763</v>
      </c>
      <c r="C6316" s="2">
        <v>44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41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41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32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33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33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53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53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43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30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31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32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30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30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30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28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27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47</v>
      </c>
      <c r="D6334" s="2" t="s">
        <v>450</v>
      </c>
      <c r="E6334" s="2"/>
      <c r="F6334" s="2"/>
      <c r="G6334" s="2"/>
      <c r="H6334" s="2"/>
    </row>
    <row r="6335" spans="2:8">
      <c r="B6335" s="2" t="s">
        <v>6782</v>
      </c>
      <c r="C6335" s="2">
        <v>49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48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46</v>
      </c>
      <c r="D6337" s="2" t="s">
        <v>450</v>
      </c>
      <c r="E6337" s="2"/>
      <c r="F6337" s="2"/>
      <c r="G6337" s="2"/>
      <c r="H6337" s="2"/>
    </row>
    <row r="6338" spans="2:8">
      <c r="B6338" s="2" t="s">
        <v>6785</v>
      </c>
      <c r="C6338" s="2">
        <v>34</v>
      </c>
      <c r="D6338" s="2" t="s">
        <v>450</v>
      </c>
      <c r="E6338" s="2"/>
      <c r="F6338" s="2"/>
      <c r="G6338" s="2"/>
      <c r="H6338" s="2"/>
    </row>
    <row r="6339" spans="2:8">
      <c r="B6339" s="2" t="s">
        <v>6786</v>
      </c>
      <c r="C6339" s="2">
        <v>37</v>
      </c>
      <c r="D6339" s="2" t="s">
        <v>450</v>
      </c>
      <c r="E6339" s="2"/>
      <c r="F6339" s="2"/>
      <c r="G6339" s="2"/>
      <c r="H6339" s="2"/>
    </row>
    <row r="6340" spans="2:8">
      <c r="B6340" s="2" t="s">
        <v>6787</v>
      </c>
      <c r="C6340" s="2">
        <v>35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37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34</v>
      </c>
      <c r="D6342" s="2" t="s">
        <v>450</v>
      </c>
      <c r="E6342" s="2"/>
      <c r="F6342" s="2"/>
      <c r="G6342" s="2"/>
      <c r="H6342" s="2"/>
    </row>
    <row r="6343" spans="2:8">
      <c r="B6343" s="2" t="s">
        <v>6790</v>
      </c>
      <c r="C6343" s="2">
        <v>32</v>
      </c>
      <c r="D6343" s="2" t="s">
        <v>450</v>
      </c>
      <c r="E6343" s="2"/>
      <c r="F6343" s="2"/>
      <c r="G6343" s="2"/>
      <c r="H6343" s="2"/>
    </row>
    <row r="6344" spans="2:8">
      <c r="B6344" s="2" t="s">
        <v>6791</v>
      </c>
      <c r="C6344" s="2">
        <v>26</v>
      </c>
      <c r="D6344" s="2" t="s">
        <v>450</v>
      </c>
      <c r="E6344" s="2"/>
      <c r="F6344" s="2"/>
      <c r="G6344" s="2"/>
      <c r="H6344" s="2"/>
    </row>
    <row r="6345" spans="2:8">
      <c r="B6345" s="2" t="s">
        <v>6792</v>
      </c>
      <c r="C6345" s="2">
        <v>26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22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22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26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26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23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17</v>
      </c>
      <c r="D6351" s="2" t="s">
        <v>450</v>
      </c>
      <c r="E6351" s="2"/>
      <c r="F6351" s="2"/>
      <c r="G6351" s="2"/>
      <c r="H6351" s="2"/>
    </row>
    <row r="6352" spans="2:8">
      <c r="B6352" s="2" t="s">
        <v>6799</v>
      </c>
      <c r="C6352" s="2">
        <v>22</v>
      </c>
      <c r="D6352" s="2" t="s">
        <v>450</v>
      </c>
      <c r="E6352" s="2"/>
      <c r="F6352" s="2"/>
      <c r="G6352" s="2"/>
      <c r="H6352" s="2"/>
    </row>
    <row r="6353" spans="2:8">
      <c r="B6353" s="2" t="s">
        <v>6800</v>
      </c>
      <c r="C6353" s="2">
        <v>24</v>
      </c>
      <c r="D6353" s="2" t="s">
        <v>450</v>
      </c>
      <c r="E6353" s="2"/>
      <c r="F6353" s="2"/>
      <c r="G6353" s="2"/>
      <c r="H6353" s="2"/>
    </row>
    <row r="6354" spans="2:8">
      <c r="B6354" s="2" t="s">
        <v>6801</v>
      </c>
      <c r="C6354" s="2">
        <v>23</v>
      </c>
      <c r="D6354" s="2" t="s">
        <v>450</v>
      </c>
      <c r="E6354" s="2"/>
      <c r="F6354" s="2"/>
      <c r="G6354" s="2"/>
      <c r="H6354" s="2"/>
    </row>
    <row r="6355" spans="2:8">
      <c r="B6355" s="2" t="s">
        <v>6802</v>
      </c>
      <c r="C6355" s="2">
        <v>23</v>
      </c>
      <c r="D6355" s="2" t="s">
        <v>450</v>
      </c>
      <c r="E6355" s="2"/>
      <c r="F6355" s="2"/>
      <c r="G6355" s="2"/>
      <c r="H6355" s="2"/>
    </row>
    <row r="6356" spans="2:8">
      <c r="B6356" s="2" t="s">
        <v>6803</v>
      </c>
      <c r="C6356" s="2">
        <v>35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34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31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27</v>
      </c>
      <c r="D6359" s="2" t="s">
        <v>450</v>
      </c>
      <c r="E6359" s="2"/>
      <c r="F6359" s="2"/>
      <c r="G6359" s="2"/>
      <c r="H6359" s="2"/>
    </row>
    <row r="6360" spans="2:8">
      <c r="B6360" s="2" t="s">
        <v>6807</v>
      </c>
      <c r="C6360" s="2">
        <v>43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41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29</v>
      </c>
      <c r="D6362" s="2" t="s">
        <v>450</v>
      </c>
      <c r="E6362" s="2"/>
      <c r="F6362" s="2"/>
      <c r="G6362" s="2"/>
      <c r="H6362" s="2"/>
    </row>
    <row r="6363" spans="2:8">
      <c r="B6363" s="2" t="s">
        <v>6810</v>
      </c>
      <c r="C6363" s="2">
        <v>27</v>
      </c>
      <c r="D6363" s="2" t="s">
        <v>450</v>
      </c>
      <c r="E6363" s="2"/>
      <c r="F6363" s="2"/>
      <c r="G6363" s="2"/>
      <c r="H6363" s="2"/>
    </row>
    <row r="6364" spans="2:8">
      <c r="B6364" s="2" t="s">
        <v>6811</v>
      </c>
      <c r="C6364" s="2">
        <v>27</v>
      </c>
      <c r="D6364" s="2" t="s">
        <v>450</v>
      </c>
      <c r="E6364" s="2"/>
      <c r="F6364" s="2"/>
      <c r="G6364" s="2"/>
      <c r="H6364" s="2"/>
    </row>
    <row r="6365" spans="2:8">
      <c r="B6365" s="2" t="s">
        <v>6812</v>
      </c>
      <c r="C6365" s="2">
        <v>27</v>
      </c>
      <c r="D6365" s="2" t="s">
        <v>450</v>
      </c>
      <c r="E6365" s="2"/>
      <c r="F6365" s="2"/>
      <c r="G6365" s="2"/>
      <c r="H6365" s="2"/>
    </row>
    <row r="6366" spans="2:8">
      <c r="B6366" s="2" t="s">
        <v>6813</v>
      </c>
      <c r="C6366" s="2">
        <v>27</v>
      </c>
      <c r="D6366" s="2" t="s">
        <v>450</v>
      </c>
      <c r="E6366" s="2"/>
      <c r="F6366" s="2"/>
      <c r="G6366" s="2"/>
      <c r="H6366" s="2"/>
    </row>
    <row r="6367" spans="2:8">
      <c r="B6367" s="2" t="s">
        <v>6814</v>
      </c>
      <c r="C6367" s="2">
        <v>26</v>
      </c>
      <c r="D6367" s="2" t="s">
        <v>450</v>
      </c>
      <c r="E6367" s="2"/>
      <c r="F6367" s="2"/>
      <c r="G6367" s="2"/>
      <c r="H6367" s="2"/>
    </row>
    <row r="6368" spans="2:8">
      <c r="B6368" s="2" t="s">
        <v>6815</v>
      </c>
      <c r="C6368" s="2">
        <v>26</v>
      </c>
      <c r="D6368" s="2" t="s">
        <v>450</v>
      </c>
      <c r="E6368" s="2"/>
      <c r="F6368" s="2"/>
      <c r="G6368" s="2"/>
      <c r="H6368" s="2"/>
    </row>
    <row r="6369" spans="2:8">
      <c r="B6369" s="2" t="s">
        <v>6816</v>
      </c>
      <c r="C6369" s="2">
        <v>23</v>
      </c>
      <c r="D6369" s="2" t="s">
        <v>450</v>
      </c>
      <c r="E6369" s="2"/>
      <c r="F6369" s="2"/>
      <c r="G6369" s="2"/>
      <c r="H6369" s="2"/>
    </row>
    <row r="6370" spans="2:8">
      <c r="B6370" s="2" t="s">
        <v>6817</v>
      </c>
      <c r="C6370" s="2">
        <v>34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32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30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35</v>
      </c>
      <c r="D6373" s="2" t="s">
        <v>450</v>
      </c>
      <c r="E6373" s="2"/>
      <c r="F6373" s="2"/>
      <c r="G6373" s="2"/>
      <c r="H6373" s="2"/>
    </row>
    <row r="6374" spans="2:8">
      <c r="B6374" s="2" t="s">
        <v>6821</v>
      </c>
      <c r="C6374" s="2">
        <v>36</v>
      </c>
      <c r="D6374" s="2" t="s">
        <v>450</v>
      </c>
      <c r="E6374" s="2"/>
      <c r="F6374" s="2"/>
      <c r="G6374" s="2"/>
      <c r="H6374" s="2"/>
    </row>
    <row r="6375" spans="2:8">
      <c r="B6375" s="2" t="s">
        <v>6822</v>
      </c>
      <c r="C6375" s="2">
        <v>35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41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38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23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15</v>
      </c>
      <c r="D6379" s="2" t="s">
        <v>450</v>
      </c>
      <c r="E6379" s="2"/>
      <c r="F6379" s="2"/>
      <c r="G6379" s="2"/>
      <c r="H6379" s="2"/>
    </row>
    <row r="6380" spans="2:8">
      <c r="B6380" s="2" t="s">
        <v>6827</v>
      </c>
      <c r="C6380" s="2">
        <v>14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25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28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29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32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33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33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32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38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38</v>
      </c>
      <c r="D6389" s="2" t="s">
        <v>450</v>
      </c>
      <c r="E6389" s="2"/>
      <c r="F6389" s="2"/>
      <c r="G6389" s="2"/>
      <c r="H6389" s="2"/>
    </row>
    <row r="6390" spans="2:8">
      <c r="B6390" s="2" t="s">
        <v>6837</v>
      </c>
      <c r="C6390" s="2">
        <v>37</v>
      </c>
      <c r="D6390" s="2" t="s">
        <v>450</v>
      </c>
      <c r="E6390" s="2"/>
      <c r="F6390" s="2"/>
      <c r="G6390" s="2"/>
      <c r="H6390" s="2"/>
    </row>
    <row r="6391" spans="2:8">
      <c r="B6391" s="2" t="s">
        <v>6838</v>
      </c>
      <c r="C6391" s="2">
        <v>28</v>
      </c>
      <c r="D6391" s="2" t="s">
        <v>450</v>
      </c>
      <c r="E6391" s="2"/>
      <c r="F6391" s="2"/>
      <c r="G6391" s="2"/>
      <c r="H6391" s="2"/>
    </row>
    <row r="6392" spans="2:8">
      <c r="B6392" s="2" t="s">
        <v>6839</v>
      </c>
      <c r="C6392" s="2">
        <v>32</v>
      </c>
      <c r="D6392" s="2" t="s">
        <v>450</v>
      </c>
      <c r="E6392" s="2"/>
      <c r="F6392" s="2"/>
      <c r="G6392" s="2"/>
      <c r="H6392" s="2"/>
    </row>
    <row r="6393" spans="2:8">
      <c r="B6393" s="2" t="s">
        <v>6840</v>
      </c>
      <c r="C6393" s="2">
        <v>31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31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35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36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34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34</v>
      </c>
      <c r="D6398" s="2" t="s">
        <v>450</v>
      </c>
      <c r="E6398" s="2"/>
      <c r="F6398" s="2"/>
      <c r="G6398" s="2"/>
      <c r="H6398" s="2"/>
    </row>
    <row r="6399" spans="2:8">
      <c r="B6399" s="2" t="s">
        <v>6846</v>
      </c>
      <c r="C6399" s="2">
        <v>36</v>
      </c>
      <c r="D6399" s="2" t="s">
        <v>450</v>
      </c>
      <c r="E6399" s="2"/>
      <c r="F6399" s="2"/>
      <c r="G6399" s="2"/>
      <c r="H6399" s="2"/>
    </row>
    <row r="6400" spans="2:8">
      <c r="B6400" s="2" t="s">
        <v>6847</v>
      </c>
      <c r="C6400" s="2">
        <v>35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34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29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34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31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26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10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9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33</v>
      </c>
      <c r="D6408" s="2" t="s">
        <v>450</v>
      </c>
      <c r="E6408" s="2"/>
      <c r="F6408" s="2"/>
      <c r="G6408" s="2"/>
      <c r="H6408" s="2"/>
    </row>
    <row r="6409" spans="2:8">
      <c r="B6409" s="2" t="s">
        <v>6856</v>
      </c>
      <c r="C6409" s="2">
        <v>31</v>
      </c>
      <c r="D6409" s="2" t="s">
        <v>450</v>
      </c>
      <c r="E6409" s="2"/>
      <c r="F6409" s="2"/>
      <c r="G6409" s="2"/>
      <c r="H6409" s="2"/>
    </row>
    <row r="6410" spans="2:8">
      <c r="B6410" s="2" t="s">
        <v>6857</v>
      </c>
      <c r="C6410" s="2">
        <v>28</v>
      </c>
      <c r="D6410" s="2" t="s">
        <v>450</v>
      </c>
      <c r="E6410" s="2"/>
      <c r="F6410" s="2"/>
      <c r="G6410" s="2"/>
      <c r="H6410" s="2"/>
    </row>
    <row r="6411" spans="2:8">
      <c r="B6411" s="2" t="s">
        <v>6858</v>
      </c>
      <c r="C6411" s="2">
        <v>17</v>
      </c>
      <c r="D6411" s="2" t="s">
        <v>450</v>
      </c>
      <c r="E6411" s="2"/>
      <c r="F6411" s="2"/>
      <c r="G6411" s="2"/>
      <c r="H6411" s="2"/>
    </row>
    <row r="6412" spans="2:8">
      <c r="B6412" s="2" t="s">
        <v>6859</v>
      </c>
      <c r="C6412" s="2">
        <v>33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34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37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36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28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29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28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29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34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16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33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36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34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31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28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29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28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28</v>
      </c>
      <c r="D6429" s="2" t="s">
        <v>450</v>
      </c>
      <c r="E6429" s="2"/>
      <c r="F6429" s="2"/>
      <c r="G6429" s="2"/>
      <c r="H6429" s="2"/>
    </row>
    <row r="6430" spans="2:8">
      <c r="B6430" s="2" t="s">
        <v>6877</v>
      </c>
      <c r="C6430" s="2">
        <v>31</v>
      </c>
      <c r="D6430" s="2" t="s">
        <v>450</v>
      </c>
      <c r="E6430" s="2"/>
      <c r="F6430" s="2"/>
      <c r="G6430" s="2"/>
      <c r="H6430" s="2"/>
    </row>
    <row r="6431" spans="2:8">
      <c r="B6431" s="2" t="s">
        <v>6878</v>
      </c>
      <c r="C6431" s="2">
        <v>30</v>
      </c>
      <c r="D6431" s="2" t="s">
        <v>450</v>
      </c>
      <c r="E6431" s="2"/>
      <c r="F6431" s="2"/>
      <c r="G6431" s="2"/>
      <c r="H6431" s="2"/>
    </row>
    <row r="6432" spans="2:8">
      <c r="B6432" s="2" t="s">
        <v>6879</v>
      </c>
      <c r="C6432" s="2">
        <v>28</v>
      </c>
      <c r="D6432" s="2" t="s">
        <v>450</v>
      </c>
      <c r="E6432" s="2"/>
      <c r="F6432" s="2"/>
      <c r="G6432" s="2"/>
      <c r="H6432" s="2"/>
    </row>
    <row r="6433" spans="2:8">
      <c r="B6433" s="2" t="s">
        <v>6880</v>
      </c>
      <c r="C6433" s="2">
        <v>37</v>
      </c>
      <c r="D6433" s="2" t="s">
        <v>450</v>
      </c>
      <c r="E6433" s="2"/>
      <c r="F6433" s="2"/>
      <c r="G6433" s="2"/>
      <c r="H6433" s="2"/>
    </row>
    <row r="6434" spans="2:8">
      <c r="B6434" s="2" t="s">
        <v>6881</v>
      </c>
      <c r="C6434" s="2">
        <v>36</v>
      </c>
      <c r="D6434" s="2" t="s">
        <v>450</v>
      </c>
      <c r="E6434" s="2"/>
      <c r="F6434" s="2"/>
      <c r="G6434" s="2"/>
      <c r="H6434" s="2"/>
    </row>
    <row r="6435" spans="2:8">
      <c r="B6435" s="2" t="s">
        <v>6882</v>
      </c>
      <c r="C6435" s="2">
        <v>35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35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33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33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27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28</v>
      </c>
      <c r="D6440" s="2" t="s">
        <v>450</v>
      </c>
      <c r="E6440" s="2"/>
      <c r="F6440" s="2"/>
      <c r="G6440" s="2"/>
      <c r="H6440" s="2"/>
    </row>
    <row r="6441" spans="2:8">
      <c r="B6441" s="2" t="s">
        <v>6888</v>
      </c>
      <c r="C6441" s="2">
        <v>29</v>
      </c>
      <c r="D6441" s="2" t="s">
        <v>450</v>
      </c>
      <c r="E6441" s="2"/>
      <c r="F6441" s="2"/>
      <c r="G6441" s="2"/>
      <c r="H6441" s="2"/>
    </row>
    <row r="6442" spans="2:8">
      <c r="B6442" s="2" t="s">
        <v>6889</v>
      </c>
      <c r="C6442" s="2">
        <v>30</v>
      </c>
      <c r="D6442" s="2" t="s">
        <v>450</v>
      </c>
      <c r="E6442" s="2"/>
      <c r="F6442" s="2"/>
      <c r="G6442" s="2"/>
      <c r="H6442" s="2"/>
    </row>
    <row r="6443" spans="2:8">
      <c r="B6443" s="2" t="s">
        <v>6890</v>
      </c>
      <c r="C6443" s="2">
        <v>25</v>
      </c>
      <c r="D6443" s="2" t="s">
        <v>450</v>
      </c>
      <c r="E6443" s="2"/>
      <c r="F6443" s="2"/>
      <c r="G6443" s="2"/>
      <c r="H6443" s="2"/>
    </row>
    <row r="6444" spans="2:8">
      <c r="B6444" s="2" t="s">
        <v>6891</v>
      </c>
      <c r="C6444" s="2">
        <v>39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38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37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31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32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29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27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25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27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27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23</v>
      </c>
      <c r="D6454" s="2" t="s">
        <v>450</v>
      </c>
      <c r="E6454" s="2"/>
      <c r="F6454" s="2"/>
      <c r="G6454" s="2"/>
      <c r="H6454" s="2"/>
    </row>
    <row r="6455" spans="2:8">
      <c r="B6455" s="2" t="s">
        <v>6902</v>
      </c>
      <c r="C6455" s="2">
        <v>23</v>
      </c>
      <c r="D6455" s="2" t="s">
        <v>450</v>
      </c>
      <c r="E6455" s="2"/>
      <c r="F6455" s="2"/>
      <c r="G6455" s="2"/>
      <c r="H6455" s="2"/>
    </row>
    <row r="6456" spans="2:8">
      <c r="B6456" s="2" t="s">
        <v>6903</v>
      </c>
      <c r="C6456" s="2">
        <v>24</v>
      </c>
      <c r="D6456" s="2" t="s">
        <v>450</v>
      </c>
      <c r="E6456" s="2"/>
      <c r="F6456" s="2"/>
      <c r="G6456" s="2"/>
      <c r="H6456" s="2"/>
    </row>
    <row r="6457" spans="2:8">
      <c r="B6457" s="2" t="s">
        <v>6904</v>
      </c>
      <c r="C6457" s="2">
        <v>23</v>
      </c>
      <c r="D6457" s="2" t="s">
        <v>450</v>
      </c>
      <c r="E6457" s="2"/>
      <c r="F6457" s="2"/>
      <c r="G6457" s="2"/>
      <c r="H6457" s="2"/>
    </row>
    <row r="6458" spans="2:8">
      <c r="B6458" s="2" t="s">
        <v>6905</v>
      </c>
      <c r="C6458" s="2">
        <v>20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14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15</v>
      </c>
      <c r="D6460" s="2" t="s">
        <v>450</v>
      </c>
      <c r="E6460" s="2"/>
      <c r="F6460" s="2"/>
      <c r="G6460" s="2"/>
      <c r="H6460" s="2"/>
    </row>
    <row r="6461" spans="2:8">
      <c r="B6461" s="2" t="s">
        <v>6908</v>
      </c>
      <c r="C6461" s="2">
        <v>16</v>
      </c>
      <c r="D6461" s="2" t="s">
        <v>450</v>
      </c>
      <c r="E6461" s="2"/>
      <c r="F6461" s="2"/>
      <c r="G6461" s="2"/>
      <c r="H6461" s="2"/>
    </row>
    <row r="6462" spans="2:8">
      <c r="B6462" s="2" t="s">
        <v>6909</v>
      </c>
      <c r="C6462" s="2">
        <v>15</v>
      </c>
      <c r="D6462" s="2" t="s">
        <v>450</v>
      </c>
      <c r="E6462" s="2"/>
      <c r="F6462" s="2"/>
      <c r="G6462" s="2"/>
      <c r="H6462" s="2"/>
    </row>
    <row r="6463" spans="2:8">
      <c r="B6463" s="2" t="s">
        <v>6910</v>
      </c>
      <c r="C6463" s="2">
        <v>15</v>
      </c>
      <c r="D6463" s="2" t="s">
        <v>450</v>
      </c>
      <c r="E6463" s="2"/>
      <c r="F6463" s="2"/>
      <c r="G6463" s="2"/>
      <c r="H6463" s="2"/>
    </row>
    <row r="6464" spans="2:8">
      <c r="B6464" s="2" t="s">
        <v>6911</v>
      </c>
      <c r="C6464" s="2">
        <v>12</v>
      </c>
      <c r="D6464" s="2" t="s">
        <v>450</v>
      </c>
      <c r="E6464" s="2"/>
      <c r="F6464" s="2"/>
      <c r="G6464" s="2"/>
      <c r="H6464" s="2"/>
    </row>
    <row r="6465" spans="2:8">
      <c r="B6465" s="2" t="s">
        <v>6912</v>
      </c>
      <c r="C6465" s="2">
        <v>9</v>
      </c>
      <c r="D6465" s="2" t="s">
        <v>450</v>
      </c>
      <c r="E6465" s="2"/>
      <c r="F6465" s="2"/>
      <c r="G6465" s="2"/>
      <c r="H6465" s="2"/>
    </row>
    <row r="6466" spans="2:8">
      <c r="B6466" s="2" t="s">
        <v>6913</v>
      </c>
      <c r="C6466" s="2">
        <v>13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17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20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22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23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30</v>
      </c>
      <c r="D6471" s="2" t="s">
        <v>450</v>
      </c>
      <c r="E6471" s="2"/>
      <c r="F6471" s="2"/>
      <c r="G6471" s="2"/>
      <c r="H6471" s="2"/>
    </row>
    <row r="6472" spans="2:8">
      <c r="B6472" s="2" t="s">
        <v>6919</v>
      </c>
      <c r="C6472" s="2">
        <v>29</v>
      </c>
      <c r="D6472" s="2" t="s">
        <v>450</v>
      </c>
      <c r="E6472" s="2"/>
      <c r="F6472" s="2"/>
      <c r="G6472" s="2"/>
      <c r="H6472" s="2"/>
    </row>
    <row r="6473" spans="2:8">
      <c r="B6473" s="2" t="s">
        <v>6920</v>
      </c>
      <c r="C6473" s="2">
        <v>26</v>
      </c>
      <c r="D6473" s="2" t="s">
        <v>450</v>
      </c>
      <c r="E6473" s="2"/>
      <c r="F6473" s="2"/>
      <c r="G6473" s="2"/>
      <c r="H6473" s="2"/>
    </row>
    <row r="6474" spans="2:8">
      <c r="B6474" s="2" t="s">
        <v>6921</v>
      </c>
      <c r="C6474" s="2">
        <v>20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32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27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26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31</v>
      </c>
      <c r="D6481" s="2" t="s">
        <v>450</v>
      </c>
      <c r="E6481" s="2"/>
      <c r="F6481" s="2"/>
      <c r="G6481" s="2"/>
      <c r="H6481" s="2"/>
    </row>
    <row r="6482" spans="2:8">
      <c r="B6482" s="2" t="s">
        <v>6929</v>
      </c>
      <c r="C6482" s="2">
        <v>27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26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28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26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29</v>
      </c>
      <c r="D6488" s="2" t="s">
        <v>450</v>
      </c>
      <c r="E6488" s="2"/>
      <c r="F6488" s="2"/>
      <c r="G6488" s="2"/>
      <c r="H6488" s="2"/>
    </row>
    <row r="6489" spans="2:8">
      <c r="B6489" s="2" t="s">
        <v>6936</v>
      </c>
      <c r="C6489" s="2">
        <v>32</v>
      </c>
      <c r="D6489" s="2" t="s">
        <v>450</v>
      </c>
      <c r="E6489" s="2"/>
      <c r="F6489" s="2"/>
      <c r="G6489" s="2"/>
      <c r="H6489" s="2"/>
    </row>
    <row r="6490" spans="2:8">
      <c r="B6490" s="2" t="s">
        <v>6937</v>
      </c>
      <c r="C6490" s="2">
        <v>32</v>
      </c>
      <c r="D6490" s="2" t="s">
        <v>450</v>
      </c>
      <c r="E6490" s="2"/>
      <c r="F6490" s="2"/>
      <c r="G6490" s="2"/>
      <c r="H6490" s="2"/>
    </row>
    <row r="6491" spans="2:8">
      <c r="B6491" s="2" t="s">
        <v>6938</v>
      </c>
      <c r="C6491" s="2">
        <v>32</v>
      </c>
      <c r="D6491" s="2" t="s">
        <v>450</v>
      </c>
      <c r="E6491" s="2"/>
      <c r="F6491" s="2"/>
      <c r="G6491" s="2"/>
      <c r="H6491" s="2"/>
    </row>
    <row r="6492" spans="2:8">
      <c r="B6492" s="2" t="s">
        <v>6939</v>
      </c>
      <c r="C6492" s="2">
        <v>17</v>
      </c>
      <c r="D6492" s="2" t="s">
        <v>450</v>
      </c>
      <c r="E6492" s="2"/>
      <c r="F6492" s="2"/>
      <c r="G6492" s="2"/>
      <c r="H6492" s="2"/>
    </row>
    <row r="6493" spans="2:8">
      <c r="B6493" s="2" t="s">
        <v>6940</v>
      </c>
      <c r="C6493" s="2">
        <v>20</v>
      </c>
      <c r="D6493" s="2" t="s">
        <v>450</v>
      </c>
      <c r="E6493" s="2"/>
      <c r="F6493" s="2"/>
      <c r="G6493" s="2"/>
      <c r="H6493" s="2"/>
    </row>
    <row r="6494" spans="2:8">
      <c r="B6494" s="2" t="s">
        <v>6941</v>
      </c>
      <c r="C6494" s="2">
        <v>31</v>
      </c>
      <c r="D6494" s="2" t="s">
        <v>450</v>
      </c>
      <c r="E6494" s="2"/>
      <c r="F6494" s="2"/>
      <c r="G6494" s="2"/>
      <c r="H6494" s="2"/>
    </row>
    <row r="6495" spans="2:8">
      <c r="B6495" s="2" t="s">
        <v>6942</v>
      </c>
      <c r="C6495" s="2">
        <v>33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30</v>
      </c>
      <c r="D6496" s="2" t="s">
        <v>450</v>
      </c>
      <c r="E6496" s="2"/>
      <c r="F6496" s="2"/>
      <c r="G6496" s="2"/>
      <c r="H6496" s="2"/>
    </row>
    <row r="6497" spans="2:8">
      <c r="B6497" s="2" t="s">
        <v>6944</v>
      </c>
      <c r="C6497" s="2">
        <v>29</v>
      </c>
      <c r="D6497" s="2" t="s">
        <v>450</v>
      </c>
      <c r="E6497" s="2"/>
      <c r="F6497" s="2"/>
      <c r="G6497" s="2"/>
      <c r="H6497" s="2"/>
    </row>
    <row r="6498" spans="2:8">
      <c r="B6498" s="2" t="s">
        <v>6945</v>
      </c>
      <c r="C6498" s="2">
        <v>27</v>
      </c>
      <c r="D6498" s="2" t="s">
        <v>450</v>
      </c>
      <c r="E6498" s="2"/>
      <c r="F6498" s="2"/>
      <c r="G6498" s="2"/>
      <c r="H6498" s="2"/>
    </row>
    <row r="6499" spans="2:8">
      <c r="B6499" s="2" t="s">
        <v>6946</v>
      </c>
      <c r="C6499" s="2">
        <v>29</v>
      </c>
      <c r="D6499" s="2" t="s">
        <v>450</v>
      </c>
      <c r="E6499" s="2"/>
      <c r="F6499" s="2"/>
      <c r="G6499" s="2"/>
      <c r="H6499" s="2"/>
    </row>
    <row r="6500" spans="2:8">
      <c r="B6500" s="2" t="s">
        <v>6947</v>
      </c>
      <c r="C6500" s="2">
        <v>31</v>
      </c>
      <c r="D6500" s="2" t="s">
        <v>450</v>
      </c>
      <c r="E6500" s="2"/>
      <c r="F6500" s="2"/>
      <c r="G6500" s="2"/>
      <c r="H6500" s="2"/>
    </row>
    <row r="6501" spans="2:8">
      <c r="B6501" s="2" t="s">
        <v>6948</v>
      </c>
      <c r="C6501" s="2">
        <v>31</v>
      </c>
      <c r="D6501" s="2" t="s">
        <v>450</v>
      </c>
      <c r="E6501" s="2"/>
      <c r="F6501" s="2"/>
      <c r="G6501" s="2"/>
      <c r="H6501" s="2"/>
    </row>
    <row r="6502" spans="2:8">
      <c r="B6502" s="2" t="s">
        <v>6949</v>
      </c>
      <c r="C6502" s="2">
        <v>31</v>
      </c>
      <c r="D6502" s="2" t="s">
        <v>450</v>
      </c>
      <c r="E6502" s="2"/>
      <c r="F6502" s="2"/>
      <c r="G6502" s="2"/>
      <c r="H6502" s="2"/>
    </row>
    <row r="6503" spans="2:8">
      <c r="B6503" s="2" t="s">
        <v>6950</v>
      </c>
      <c r="C6503" s="2">
        <v>26</v>
      </c>
      <c r="D6503" s="2" t="s">
        <v>450</v>
      </c>
      <c r="E6503" s="2"/>
      <c r="F6503" s="2"/>
      <c r="G6503" s="2"/>
      <c r="H6503" s="2"/>
    </row>
    <row r="6504" spans="2:8">
      <c r="B6504" s="2" t="s">
        <v>6951</v>
      </c>
      <c r="C6504" s="2">
        <v>32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34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32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43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40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33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25</v>
      </c>
      <c r="D6510" s="2" t="s">
        <v>450</v>
      </c>
      <c r="E6510" s="2"/>
      <c r="F6510" s="2"/>
      <c r="G6510" s="2"/>
      <c r="H6510" s="2"/>
    </row>
    <row r="6511" spans="2:8">
      <c r="B6511" s="2" t="s">
        <v>6958</v>
      </c>
      <c r="C6511" s="2">
        <v>28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28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28</v>
      </c>
      <c r="D6513" s="2" t="s">
        <v>450</v>
      </c>
      <c r="E6513" s="2"/>
      <c r="F6513" s="2"/>
      <c r="G6513" s="2"/>
      <c r="H6513" s="2"/>
    </row>
    <row r="6514" spans="2:8">
      <c r="B6514" s="2" t="s">
        <v>6961</v>
      </c>
      <c r="C6514" s="2">
        <v>24</v>
      </c>
      <c r="D6514" s="2" t="s">
        <v>450</v>
      </c>
      <c r="E6514" s="2"/>
      <c r="F6514" s="2"/>
      <c r="G6514" s="2"/>
      <c r="H6514" s="2"/>
    </row>
    <row r="6515" spans="2:8">
      <c r="B6515" s="2" t="s">
        <v>6962</v>
      </c>
      <c r="C6515" s="2">
        <v>27</v>
      </c>
      <c r="D6515" s="2" t="s">
        <v>450</v>
      </c>
      <c r="E6515" s="2"/>
      <c r="F6515" s="2"/>
      <c r="G6515" s="2"/>
      <c r="H6515" s="2"/>
    </row>
    <row r="6516" spans="2:8">
      <c r="B6516" s="2" t="s">
        <v>6963</v>
      </c>
      <c r="C6516" s="2">
        <v>27</v>
      </c>
      <c r="D6516" s="2" t="s">
        <v>450</v>
      </c>
      <c r="E6516" s="2"/>
      <c r="F6516" s="2"/>
      <c r="G6516" s="2"/>
      <c r="H6516" s="2"/>
    </row>
    <row r="6517" spans="2:8">
      <c r="B6517" s="2" t="s">
        <v>6964</v>
      </c>
      <c r="C6517" s="2">
        <v>26</v>
      </c>
      <c r="D6517" s="2" t="s">
        <v>450</v>
      </c>
      <c r="E6517" s="2"/>
      <c r="F6517" s="2"/>
      <c r="G6517" s="2"/>
      <c r="H6517" s="2"/>
    </row>
    <row r="6518" spans="2:8">
      <c r="B6518" s="2" t="s">
        <v>6965</v>
      </c>
      <c r="C6518" s="2">
        <v>26</v>
      </c>
      <c r="D6518" s="2" t="s">
        <v>450</v>
      </c>
      <c r="E6518" s="2"/>
      <c r="F6518" s="2"/>
      <c r="G6518" s="2"/>
      <c r="H6518" s="2"/>
    </row>
    <row r="6519" spans="2:8">
      <c r="B6519" s="2" t="s">
        <v>6966</v>
      </c>
      <c r="C6519" s="2">
        <v>24</v>
      </c>
      <c r="D6519" s="2" t="s">
        <v>450</v>
      </c>
      <c r="E6519" s="2"/>
      <c r="F6519" s="2"/>
      <c r="G6519" s="2"/>
      <c r="H6519" s="2"/>
    </row>
    <row r="6520" spans="2:8">
      <c r="B6520" s="2" t="s">
        <v>6967</v>
      </c>
      <c r="C6520" s="2">
        <v>17</v>
      </c>
      <c r="D6520" s="2" t="s">
        <v>450</v>
      </c>
      <c r="E6520" s="2"/>
      <c r="F6520" s="2"/>
      <c r="G6520" s="2"/>
      <c r="H6520" s="2"/>
    </row>
    <row r="6521" spans="2:8">
      <c r="B6521" s="2" t="s">
        <v>6968</v>
      </c>
      <c r="C6521" s="2">
        <v>19</v>
      </c>
      <c r="D6521" s="2" t="s">
        <v>450</v>
      </c>
      <c r="E6521" s="2"/>
      <c r="F6521" s="2"/>
      <c r="G6521" s="2"/>
      <c r="H6521" s="2"/>
    </row>
    <row r="6522" spans="2:8">
      <c r="B6522" s="2" t="s">
        <v>6969</v>
      </c>
      <c r="C6522" s="2">
        <v>23</v>
      </c>
      <c r="D6522" s="2" t="s">
        <v>450</v>
      </c>
      <c r="E6522" s="2"/>
      <c r="F6522" s="2"/>
      <c r="G6522" s="2"/>
      <c r="H6522" s="2"/>
    </row>
    <row r="6523" spans="2:8">
      <c r="B6523" s="2" t="s">
        <v>6970</v>
      </c>
      <c r="C6523" s="2">
        <v>20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13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23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21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22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24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28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20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21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32</v>
      </c>
      <c r="D6532" s="2" t="s">
        <v>450</v>
      </c>
      <c r="E6532" s="2"/>
      <c r="F6532" s="2"/>
      <c r="G6532" s="2"/>
      <c r="H6532" s="2"/>
    </row>
    <row r="6533" spans="2:8">
      <c r="B6533" s="2" t="s">
        <v>6980</v>
      </c>
      <c r="C6533" s="2">
        <v>34</v>
      </c>
      <c r="D6533" s="2" t="s">
        <v>450</v>
      </c>
      <c r="E6533" s="2"/>
      <c r="F6533" s="2"/>
      <c r="G6533" s="2"/>
      <c r="H6533" s="2"/>
    </row>
    <row r="6534" spans="2:8">
      <c r="B6534" s="2" t="s">
        <v>6981</v>
      </c>
      <c r="C6534" s="2">
        <v>35</v>
      </c>
      <c r="D6534" s="2" t="s">
        <v>450</v>
      </c>
      <c r="E6534" s="2"/>
      <c r="F6534" s="2"/>
      <c r="G6534" s="2"/>
      <c r="H6534" s="2"/>
    </row>
    <row r="6535" spans="2:8">
      <c r="B6535" s="2" t="s">
        <v>6982</v>
      </c>
      <c r="C6535" s="2">
        <v>35</v>
      </c>
      <c r="D6535" s="2" t="s">
        <v>450</v>
      </c>
      <c r="E6535" s="2"/>
      <c r="F6535" s="2"/>
      <c r="G6535" s="2"/>
      <c r="H6535" s="2"/>
    </row>
    <row r="6536" spans="2:8">
      <c r="B6536" s="2" t="s">
        <v>6983</v>
      </c>
      <c r="C6536" s="2">
        <v>18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20</v>
      </c>
      <c r="D6537" s="2" t="s">
        <v>450</v>
      </c>
      <c r="E6537" s="2"/>
      <c r="F6537" s="2"/>
      <c r="G6537" s="2"/>
      <c r="H6537" s="2"/>
    </row>
    <row r="6538" spans="2:8">
      <c r="B6538" s="2" t="s">
        <v>6985</v>
      </c>
      <c r="C6538" s="2">
        <v>21</v>
      </c>
      <c r="D6538" s="2" t="s">
        <v>450</v>
      </c>
      <c r="E6538" s="2"/>
      <c r="F6538" s="2"/>
      <c r="G6538" s="2"/>
      <c r="H6538" s="2"/>
    </row>
    <row r="6539" spans="2:8">
      <c r="B6539" s="2" t="s">
        <v>6986</v>
      </c>
      <c r="C6539" s="2">
        <v>32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31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26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31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34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35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33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18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22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27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28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28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29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30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27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23</v>
      </c>
      <c r="D6556" s="2" t="s">
        <v>450</v>
      </c>
      <c r="E6556" s="2"/>
      <c r="F6556" s="2"/>
      <c r="G6556" s="2"/>
      <c r="H6556" s="2"/>
    </row>
    <row r="6557" spans="2:8">
      <c r="B6557" s="2" t="s">
        <v>7004</v>
      </c>
      <c r="C6557" s="2">
        <v>24</v>
      </c>
      <c r="D6557" s="2" t="s">
        <v>450</v>
      </c>
      <c r="E6557" s="2"/>
      <c r="F6557" s="2"/>
      <c r="G6557" s="2"/>
      <c r="H6557" s="2"/>
    </row>
    <row r="6558" spans="2:8">
      <c r="B6558" s="2" t="s">
        <v>7005</v>
      </c>
      <c r="C6558" s="2">
        <v>24</v>
      </c>
      <c r="D6558" s="2" t="s">
        <v>450</v>
      </c>
      <c r="E6558" s="2"/>
      <c r="F6558" s="2"/>
      <c r="G6558" s="2"/>
      <c r="H6558" s="2"/>
    </row>
    <row r="6559" spans="2:8">
      <c r="B6559" s="2" t="s">
        <v>7006</v>
      </c>
      <c r="C6559" s="2">
        <v>24</v>
      </c>
      <c r="D6559" s="2" t="s">
        <v>450</v>
      </c>
      <c r="E6559" s="2"/>
      <c r="F6559" s="2"/>
      <c r="G6559" s="2"/>
      <c r="H6559" s="2"/>
    </row>
    <row r="6560" spans="2:8">
      <c r="B6560" s="2" t="s">
        <v>7007</v>
      </c>
      <c r="C6560" s="2">
        <v>23</v>
      </c>
      <c r="D6560" s="2" t="s">
        <v>450</v>
      </c>
      <c r="E6560" s="2"/>
      <c r="F6560" s="2"/>
      <c r="G6560" s="2"/>
      <c r="H6560" s="2"/>
    </row>
    <row r="6561" spans="2:8">
      <c r="B6561" s="2" t="s">
        <v>7008</v>
      </c>
      <c r="C6561" s="2">
        <v>31</v>
      </c>
      <c r="D6561" s="2" t="s">
        <v>450</v>
      </c>
      <c r="E6561" s="2"/>
      <c r="F6561" s="2"/>
      <c r="G6561" s="2"/>
      <c r="H6561" s="2"/>
    </row>
    <row r="6562" spans="2:8">
      <c r="B6562" s="2" t="s">
        <v>7009</v>
      </c>
      <c r="C6562" s="2">
        <v>31</v>
      </c>
      <c r="D6562" s="2" t="s">
        <v>450</v>
      </c>
      <c r="E6562" s="2"/>
      <c r="F6562" s="2"/>
      <c r="G6562" s="2"/>
      <c r="H6562" s="2"/>
    </row>
    <row r="6563" spans="2:8">
      <c r="B6563" s="2" t="s">
        <v>7010</v>
      </c>
      <c r="C6563" s="2">
        <v>30</v>
      </c>
      <c r="D6563" s="2" t="s">
        <v>450</v>
      </c>
      <c r="E6563" s="2"/>
      <c r="F6563" s="2"/>
      <c r="G6563" s="2"/>
      <c r="H6563" s="2"/>
    </row>
    <row r="6564" spans="2:8">
      <c r="B6564" s="2" t="s">
        <v>7011</v>
      </c>
      <c r="C6564" s="2">
        <v>28</v>
      </c>
      <c r="D6564" s="2" t="s">
        <v>450</v>
      </c>
      <c r="E6564" s="2"/>
      <c r="F6564" s="2"/>
      <c r="G6564" s="2"/>
      <c r="H6564" s="2"/>
    </row>
    <row r="6565" spans="2:8">
      <c r="B6565" s="2" t="s">
        <v>7012</v>
      </c>
      <c r="C6565" s="2">
        <v>23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25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24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39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38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29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24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29</v>
      </c>
      <c r="D6573" s="2" t="s">
        <v>450</v>
      </c>
      <c r="E6573" s="2"/>
      <c r="F6573" s="2"/>
      <c r="G6573" s="2"/>
      <c r="H6573" s="2"/>
    </row>
    <row r="6574" spans="2:8">
      <c r="B6574" s="2" t="s">
        <v>7021</v>
      </c>
      <c r="C6574" s="2">
        <v>28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26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17</v>
      </c>
      <c r="D6576" s="2" t="s">
        <v>450</v>
      </c>
      <c r="E6576" s="2"/>
      <c r="F6576" s="2"/>
      <c r="G6576" s="2"/>
      <c r="H6576" s="2"/>
    </row>
    <row r="6577" spans="2:8">
      <c r="B6577" s="2" t="s">
        <v>7024</v>
      </c>
      <c r="C6577" s="2">
        <v>18</v>
      </c>
      <c r="D6577" s="2" t="s">
        <v>450</v>
      </c>
      <c r="E6577" s="2"/>
      <c r="F6577" s="2"/>
      <c r="G6577" s="2"/>
      <c r="H6577" s="2"/>
    </row>
    <row r="6578" spans="2:8">
      <c r="B6578" s="2" t="s">
        <v>7025</v>
      </c>
      <c r="C6578" s="2">
        <v>19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20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19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19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27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30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32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32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20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19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15</v>
      </c>
      <c r="D6588" s="2" t="s">
        <v>450</v>
      </c>
      <c r="E6588" s="2"/>
      <c r="F6588" s="2"/>
      <c r="G6588" s="2"/>
      <c r="H6588" s="2"/>
    </row>
    <row r="6589" spans="2:8">
      <c r="B6589" s="2" t="s">
        <v>7036</v>
      </c>
      <c r="C6589" s="2">
        <v>12</v>
      </c>
      <c r="D6589" s="2" t="s">
        <v>450</v>
      </c>
      <c r="E6589" s="2"/>
      <c r="F6589" s="2"/>
      <c r="G6589" s="2"/>
      <c r="H6589" s="2"/>
    </row>
    <row r="6590" spans="2:8">
      <c r="B6590" s="2" t="s">
        <v>7037</v>
      </c>
      <c r="C6590" s="2">
        <v>16</v>
      </c>
      <c r="D6590" s="2" t="s">
        <v>450</v>
      </c>
      <c r="E6590" s="2"/>
      <c r="F6590" s="2"/>
      <c r="G6590" s="2"/>
      <c r="H6590" s="2"/>
    </row>
    <row r="6591" spans="2:8">
      <c r="B6591" s="2" t="s">
        <v>7038</v>
      </c>
      <c r="C6591" s="2">
        <v>16</v>
      </c>
      <c r="D6591" s="2" t="s">
        <v>450</v>
      </c>
      <c r="E6591" s="2"/>
      <c r="F6591" s="2"/>
      <c r="G6591" s="2"/>
      <c r="H6591" s="2"/>
    </row>
    <row r="6592" spans="2:8">
      <c r="B6592" s="2" t="s">
        <v>7039</v>
      </c>
      <c r="C6592" s="2">
        <v>24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23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22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41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44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43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10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24</v>
      </c>
      <c r="D6599" s="2" t="s">
        <v>450</v>
      </c>
      <c r="E6599" s="2"/>
      <c r="F6599" s="2"/>
      <c r="G6599" s="2"/>
      <c r="H6599" s="2"/>
    </row>
    <row r="6600" spans="2:8">
      <c r="B6600" s="2" t="s">
        <v>7047</v>
      </c>
      <c r="C6600" s="2">
        <v>25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26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24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24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25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24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25</v>
      </c>
      <c r="D6606" s="2" t="s">
        <v>450</v>
      </c>
      <c r="E6606" s="2"/>
      <c r="F6606" s="2"/>
      <c r="G6606" s="2"/>
      <c r="H6606" s="2"/>
    </row>
    <row r="6607" spans="2:8">
      <c r="B6607" s="2" t="s">
        <v>7054</v>
      </c>
      <c r="C6607" s="2">
        <v>22</v>
      </c>
      <c r="D6607" s="2" t="s">
        <v>450</v>
      </c>
      <c r="E6607" s="2"/>
      <c r="F6607" s="2"/>
      <c r="G6607" s="2"/>
      <c r="H6607" s="2"/>
    </row>
    <row r="6608" spans="2:8">
      <c r="B6608" s="2" t="s">
        <v>7055</v>
      </c>
      <c r="C6608" s="2">
        <v>18</v>
      </c>
      <c r="D6608" s="2" t="s">
        <v>450</v>
      </c>
      <c r="E6608" s="2"/>
      <c r="F6608" s="2"/>
      <c r="G6608" s="2"/>
      <c r="H6608" s="2"/>
    </row>
    <row r="6609" spans="2:8">
      <c r="B6609" s="2" t="s">
        <v>7056</v>
      </c>
      <c r="C6609" s="2">
        <v>18</v>
      </c>
      <c r="D6609" s="2" t="s">
        <v>450</v>
      </c>
      <c r="E6609" s="2"/>
      <c r="F6609" s="2"/>
      <c r="G6609" s="2"/>
      <c r="H6609" s="2"/>
    </row>
    <row r="6610" spans="2:8">
      <c r="B6610" s="2" t="s">
        <v>7057</v>
      </c>
      <c r="C6610" s="2">
        <v>21</v>
      </c>
      <c r="D6610" s="2" t="s">
        <v>450</v>
      </c>
      <c r="E6610" s="2"/>
      <c r="F6610" s="2"/>
      <c r="G6610" s="2"/>
      <c r="H6610" s="2"/>
    </row>
    <row r="6611" spans="2:8">
      <c r="B6611" s="2" t="s">
        <v>7058</v>
      </c>
      <c r="C6611" s="2">
        <v>25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24</v>
      </c>
      <c r="D6612" s="2" t="s">
        <v>450</v>
      </c>
      <c r="E6612" s="2"/>
      <c r="F6612" s="2"/>
      <c r="G6612" s="2"/>
      <c r="H6612" s="2"/>
    </row>
    <row r="6613" spans="2:8">
      <c r="B6613" s="2" t="s">
        <v>7060</v>
      </c>
      <c r="C6613" s="2">
        <v>23</v>
      </c>
      <c r="D6613" s="2" t="s">
        <v>450</v>
      </c>
      <c r="E6613" s="2"/>
      <c r="F6613" s="2"/>
      <c r="G6613" s="2"/>
      <c r="H6613" s="2"/>
    </row>
    <row r="6614" spans="2:8">
      <c r="B6614" s="2" t="s">
        <v>7061</v>
      </c>
      <c r="C6614" s="2">
        <v>25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29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26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28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7</v>
      </c>
      <c r="D6618" s="2" t="s">
        <v>450</v>
      </c>
      <c r="E6618" s="2"/>
      <c r="F6618" s="2"/>
      <c r="G6618" s="2"/>
      <c r="H6618" s="2"/>
    </row>
    <row r="6619" spans="2:8">
      <c r="B6619" s="2" t="s">
        <v>7066</v>
      </c>
      <c r="C6619" s="2">
        <v>13</v>
      </c>
      <c r="D6619" s="2" t="s">
        <v>450</v>
      </c>
      <c r="E6619" s="2"/>
      <c r="F6619" s="2"/>
      <c r="G6619" s="2"/>
      <c r="H6619" s="2"/>
    </row>
    <row r="6620" spans="2:8">
      <c r="B6620" s="2" t="s">
        <v>7067</v>
      </c>
      <c r="C6620" s="2">
        <v>18</v>
      </c>
      <c r="D6620" s="2" t="s">
        <v>450</v>
      </c>
      <c r="E6620" s="2"/>
      <c r="F6620" s="2"/>
      <c r="G6620" s="2"/>
      <c r="H6620" s="2"/>
    </row>
    <row r="6621" spans="2:8">
      <c r="B6621" s="2" t="s">
        <v>7068</v>
      </c>
      <c r="C6621" s="2">
        <v>22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25</v>
      </c>
      <c r="D6622" s="2" t="s">
        <v>450</v>
      </c>
      <c r="E6622" s="2"/>
      <c r="F6622" s="2"/>
      <c r="G6622" s="2"/>
      <c r="H6622" s="2"/>
    </row>
    <row r="6623" spans="2:8">
      <c r="B6623" s="2" t="s">
        <v>7070</v>
      </c>
      <c r="C6623" s="2">
        <v>26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26</v>
      </c>
      <c r="D6624" s="2" t="s">
        <v>450</v>
      </c>
      <c r="E6624" s="2"/>
      <c r="F6624" s="2"/>
      <c r="G6624" s="2"/>
      <c r="H6624" s="2"/>
    </row>
    <row r="6625" spans="2:8">
      <c r="B6625" s="2" t="s">
        <v>7072</v>
      </c>
      <c r="C6625" s="2">
        <v>31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27</v>
      </c>
      <c r="D6626" s="2" t="s">
        <v>450</v>
      </c>
      <c r="E6626" s="2"/>
      <c r="F6626" s="2"/>
      <c r="G6626" s="2"/>
      <c r="H6626" s="2"/>
    </row>
    <row r="6627" spans="2:8">
      <c r="B6627" s="2" t="s">
        <v>7074</v>
      </c>
      <c r="C6627" s="2">
        <v>15</v>
      </c>
      <c r="D6627" s="2" t="s">
        <v>450</v>
      </c>
      <c r="E6627" s="2"/>
      <c r="F6627" s="2"/>
      <c r="G6627" s="2"/>
      <c r="H6627" s="2"/>
    </row>
    <row r="6628" spans="2:8">
      <c r="B6628" s="2" t="s">
        <v>7075</v>
      </c>
      <c r="C6628" s="2">
        <v>31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33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43</v>
      </c>
      <c r="D6630" s="2" t="s">
        <v>450</v>
      </c>
      <c r="E6630" s="2"/>
      <c r="F6630" s="2"/>
      <c r="G6630" s="2"/>
      <c r="H6630" s="2"/>
    </row>
    <row r="6631" spans="2:8">
      <c r="B6631" s="2" t="s">
        <v>7078</v>
      </c>
      <c r="C6631" s="2">
        <v>37</v>
      </c>
      <c r="D6631" s="2" t="s">
        <v>450</v>
      </c>
      <c r="E6631" s="2"/>
      <c r="F6631" s="2"/>
      <c r="G6631" s="2"/>
      <c r="H6631" s="2"/>
    </row>
    <row r="6632" spans="2:8">
      <c r="B6632" s="2" t="s">
        <v>7079</v>
      </c>
      <c r="C6632" s="2">
        <v>31</v>
      </c>
      <c r="D6632" s="2" t="s">
        <v>450</v>
      </c>
      <c r="E6632" s="2"/>
      <c r="F6632" s="2"/>
      <c r="G6632" s="2"/>
      <c r="H6632" s="2"/>
    </row>
    <row r="6633" spans="2:8">
      <c r="B6633" s="2" t="s">
        <v>7080</v>
      </c>
      <c r="C6633" s="2">
        <v>24</v>
      </c>
      <c r="D6633" s="2" t="s">
        <v>450</v>
      </c>
      <c r="E6633" s="2"/>
      <c r="F6633" s="2"/>
      <c r="G6633" s="2"/>
      <c r="H6633" s="2"/>
    </row>
    <row r="6634" spans="2:8">
      <c r="B6634" s="2" t="s">
        <v>7081</v>
      </c>
      <c r="C6634" s="2">
        <v>17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21</v>
      </c>
      <c r="D6635" s="2" t="s">
        <v>450</v>
      </c>
      <c r="E6635" s="2"/>
      <c r="F6635" s="2"/>
      <c r="G6635" s="2"/>
      <c r="H6635" s="2"/>
    </row>
    <row r="6636" spans="2:8">
      <c r="B6636" s="2" t="s">
        <v>7083</v>
      </c>
      <c r="C6636" s="2">
        <v>25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30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30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31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30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35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32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33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27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29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29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30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29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32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32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29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13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12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19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20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18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17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31</v>
      </c>
      <c r="D6659" s="2" t="s">
        <v>450</v>
      </c>
      <c r="E6659" s="2"/>
      <c r="F6659" s="2"/>
      <c r="G6659" s="2"/>
      <c r="H6659" s="2"/>
    </row>
    <row r="6660" spans="2:8">
      <c r="B6660" s="2" t="s">
        <v>7107</v>
      </c>
      <c r="C6660" s="2">
        <v>32</v>
      </c>
      <c r="D6660" s="2" t="s">
        <v>450</v>
      </c>
      <c r="E6660" s="2"/>
      <c r="F6660" s="2"/>
      <c r="G6660" s="2"/>
      <c r="H6660" s="2"/>
    </row>
    <row r="6661" spans="2:8">
      <c r="B6661" s="2" t="s">
        <v>7108</v>
      </c>
      <c r="C6661" s="2">
        <v>31</v>
      </c>
      <c r="D6661" s="2" t="s">
        <v>450</v>
      </c>
      <c r="E6661" s="2"/>
      <c r="F6661" s="2"/>
      <c r="G6661" s="2"/>
      <c r="H6661" s="2"/>
    </row>
    <row r="6662" spans="2:8">
      <c r="B6662" s="2" t="s">
        <v>7109</v>
      </c>
      <c r="C6662" s="2">
        <v>31</v>
      </c>
      <c r="D6662" s="2" t="s">
        <v>450</v>
      </c>
      <c r="E6662" s="2"/>
      <c r="F6662" s="2"/>
      <c r="G6662" s="2"/>
      <c r="H6662" s="2"/>
    </row>
    <row r="6663" spans="2:8">
      <c r="B6663" s="2" t="s">
        <v>7110</v>
      </c>
      <c r="C6663" s="2">
        <v>7</v>
      </c>
      <c r="D6663" s="2" t="s">
        <v>450</v>
      </c>
      <c r="E6663" s="2"/>
      <c r="F6663" s="2"/>
      <c r="G6663" s="2"/>
      <c r="H6663" s="2"/>
    </row>
    <row r="6664" spans="2:8">
      <c r="B6664" s="2" t="s">
        <v>7111</v>
      </c>
      <c r="C6664" s="2">
        <v>12</v>
      </c>
      <c r="D6664" s="2" t="s">
        <v>450</v>
      </c>
      <c r="E6664" s="2"/>
      <c r="F6664" s="2"/>
      <c r="G6664" s="2"/>
      <c r="H6664" s="2"/>
    </row>
    <row r="6665" spans="2:8">
      <c r="B6665" s="2" t="s">
        <v>7112</v>
      </c>
      <c r="C6665" s="2">
        <v>17</v>
      </c>
      <c r="D6665" s="2" t="s">
        <v>450</v>
      </c>
      <c r="E6665" s="2"/>
      <c r="F6665" s="2"/>
      <c r="G6665" s="2"/>
      <c r="H6665" s="2"/>
    </row>
    <row r="6666" spans="2:8">
      <c r="B6666" s="2" t="s">
        <v>7113</v>
      </c>
      <c r="C6666" s="2">
        <v>21</v>
      </c>
      <c r="D6666" s="2" t="s">
        <v>450</v>
      </c>
      <c r="E6666" s="2"/>
      <c r="F6666" s="2"/>
      <c r="G6666" s="2"/>
      <c r="H6666" s="2"/>
    </row>
    <row r="6667" spans="2:8">
      <c r="B6667" s="2" t="s">
        <v>7114</v>
      </c>
      <c r="C6667" s="2">
        <v>31</v>
      </c>
      <c r="D6667" s="2" t="s">
        <v>450</v>
      </c>
      <c r="E6667" s="2"/>
      <c r="F6667" s="2"/>
      <c r="G6667" s="2"/>
      <c r="H6667" s="2"/>
    </row>
    <row r="6668" spans="2:8">
      <c r="B6668" s="2" t="s">
        <v>7115</v>
      </c>
      <c r="C6668" s="2">
        <v>33</v>
      </c>
      <c r="D6668" s="2" t="s">
        <v>450</v>
      </c>
      <c r="E6668" s="2"/>
      <c r="F6668" s="2"/>
      <c r="G6668" s="2"/>
      <c r="H6668" s="2"/>
    </row>
    <row r="6669" spans="2:8">
      <c r="B6669" s="2" t="s">
        <v>7116</v>
      </c>
      <c r="C6669" s="2">
        <v>28</v>
      </c>
      <c r="D6669" s="2" t="s">
        <v>450</v>
      </c>
      <c r="E6669" s="2"/>
      <c r="F6669" s="2"/>
      <c r="G6669" s="2"/>
      <c r="H6669" s="2"/>
    </row>
    <row r="6670" spans="2:8">
      <c r="B6670" s="2" t="s">
        <v>7117</v>
      </c>
      <c r="C6670" s="2">
        <v>32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32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32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35</v>
      </c>
      <c r="D6673" s="2" t="s">
        <v>450</v>
      </c>
      <c r="E6673" s="2"/>
      <c r="F6673" s="2"/>
      <c r="G6673" s="2"/>
      <c r="H6673" s="2"/>
    </row>
    <row r="6674" spans="2:8">
      <c r="B6674" s="2" t="s">
        <v>7121</v>
      </c>
      <c r="C6674" s="2">
        <v>35</v>
      </c>
      <c r="D6674" s="2" t="s">
        <v>450</v>
      </c>
      <c r="E6674" s="2"/>
      <c r="F6674" s="2"/>
      <c r="G6674" s="2"/>
      <c r="H6674" s="2"/>
    </row>
    <row r="6675" spans="2:8">
      <c r="B6675" s="2" t="s">
        <v>7122</v>
      </c>
      <c r="C6675" s="2">
        <v>32</v>
      </c>
      <c r="D6675" s="2" t="s">
        <v>450</v>
      </c>
      <c r="E6675" s="2"/>
      <c r="F6675" s="2"/>
      <c r="G6675" s="2"/>
      <c r="H6675" s="2"/>
    </row>
    <row r="6676" spans="2:8">
      <c r="B6676" s="2" t="s">
        <v>7123</v>
      </c>
      <c r="C6676" s="2">
        <v>31</v>
      </c>
      <c r="D6676" s="2" t="s">
        <v>450</v>
      </c>
      <c r="E6676" s="2"/>
      <c r="F6676" s="2"/>
      <c r="G6676" s="2"/>
      <c r="H6676" s="2"/>
    </row>
    <row r="6677" spans="2:8">
      <c r="B6677" s="2" t="s">
        <v>7124</v>
      </c>
      <c r="C6677" s="2">
        <v>26</v>
      </c>
      <c r="D6677" s="2" t="s">
        <v>450</v>
      </c>
      <c r="E6677" s="2"/>
      <c r="F6677" s="2"/>
      <c r="G6677" s="2"/>
      <c r="H6677" s="2"/>
    </row>
    <row r="6678" spans="2:8">
      <c r="B6678" s="2" t="s">
        <v>7125</v>
      </c>
      <c r="C6678" s="2">
        <v>31</v>
      </c>
      <c r="D6678" s="2" t="s">
        <v>450</v>
      </c>
      <c r="E6678" s="2"/>
      <c r="F6678" s="2"/>
      <c r="G6678" s="2"/>
      <c r="H6678" s="2"/>
    </row>
    <row r="6679" spans="2:8">
      <c r="B6679" s="2" t="s">
        <v>7126</v>
      </c>
      <c r="C6679" s="2">
        <v>33</v>
      </c>
      <c r="D6679" s="2" t="s">
        <v>450</v>
      </c>
      <c r="E6679" s="2"/>
      <c r="F6679" s="2"/>
      <c r="G6679" s="2"/>
      <c r="H6679" s="2"/>
    </row>
    <row r="6680" spans="2:8">
      <c r="B6680" s="2" t="s">
        <v>7127</v>
      </c>
      <c r="C6680" s="2">
        <v>32</v>
      </c>
      <c r="D6680" s="2" t="s">
        <v>450</v>
      </c>
      <c r="E6680" s="2"/>
      <c r="F6680" s="2"/>
      <c r="G6680" s="2"/>
      <c r="H6680" s="2"/>
    </row>
    <row r="6681" spans="2:8">
      <c r="B6681" s="2" t="s">
        <v>7128</v>
      </c>
      <c r="C6681" s="2">
        <v>31</v>
      </c>
      <c r="D6681" s="2" t="s">
        <v>450</v>
      </c>
      <c r="E6681" s="2"/>
      <c r="F6681" s="2"/>
      <c r="G6681" s="2"/>
      <c r="H6681" s="2"/>
    </row>
    <row r="6682" spans="2:8">
      <c r="B6682" s="2" t="s">
        <v>7129</v>
      </c>
      <c r="C6682" s="2">
        <v>29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28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27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24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19</v>
      </c>
      <c r="D6686" s="2" t="s">
        <v>450</v>
      </c>
      <c r="E6686" s="2"/>
      <c r="F6686" s="2"/>
      <c r="G6686" s="2"/>
      <c r="H6686" s="2"/>
    </row>
    <row r="6687" spans="2:8">
      <c r="B6687" s="2" t="s">
        <v>7134</v>
      </c>
      <c r="C6687" s="2">
        <v>28</v>
      </c>
      <c r="D6687" s="2" t="s">
        <v>450</v>
      </c>
      <c r="E6687" s="2"/>
      <c r="F6687" s="2"/>
      <c r="G6687" s="2"/>
      <c r="H6687" s="2"/>
    </row>
    <row r="6688" spans="2:8">
      <c r="B6688" s="2" t="s">
        <v>7135</v>
      </c>
      <c r="C6688" s="2">
        <v>27</v>
      </c>
      <c r="D6688" s="2" t="s">
        <v>450</v>
      </c>
      <c r="E6688" s="2"/>
      <c r="F6688" s="2"/>
      <c r="G6688" s="2"/>
      <c r="H6688" s="2"/>
    </row>
    <row r="6689" spans="2:8">
      <c r="B6689" s="2" t="s">
        <v>7136</v>
      </c>
      <c r="C6689" s="2">
        <v>25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23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23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17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13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30</v>
      </c>
      <c r="D6694" s="2" t="s">
        <v>450</v>
      </c>
      <c r="E6694" s="2"/>
      <c r="F6694" s="2"/>
      <c r="G6694" s="2"/>
      <c r="H6694" s="2"/>
    </row>
    <row r="6695" spans="2:8">
      <c r="B6695" s="2" t="s">
        <v>7142</v>
      </c>
      <c r="C6695" s="2">
        <v>26</v>
      </c>
      <c r="D6695" s="2" t="s">
        <v>450</v>
      </c>
      <c r="E6695" s="2"/>
      <c r="F6695" s="2"/>
      <c r="G6695" s="2"/>
      <c r="H6695" s="2"/>
    </row>
    <row r="6696" spans="2:8">
      <c r="B6696" s="2" t="s">
        <v>7143</v>
      </c>
      <c r="C6696" s="2">
        <v>8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26</v>
      </c>
      <c r="D6697" s="2" t="s">
        <v>450</v>
      </c>
      <c r="E6697" s="2"/>
      <c r="F6697" s="2"/>
      <c r="G6697" s="2"/>
      <c r="H6697" s="2"/>
    </row>
    <row r="6698" spans="2:8">
      <c r="B6698" s="2" t="s">
        <v>7145</v>
      </c>
      <c r="C6698" s="2">
        <v>29</v>
      </c>
      <c r="D6698" s="2" t="s">
        <v>450</v>
      </c>
      <c r="E6698" s="2"/>
      <c r="F6698" s="2"/>
      <c r="G6698" s="2"/>
      <c r="H6698" s="2"/>
    </row>
    <row r="6699" spans="2:8">
      <c r="B6699" s="2" t="s">
        <v>7146</v>
      </c>
      <c r="C6699" s="2">
        <v>31</v>
      </c>
      <c r="D6699" s="2" t="s">
        <v>450</v>
      </c>
      <c r="E6699" s="2"/>
      <c r="F6699" s="2"/>
      <c r="G6699" s="2"/>
      <c r="H6699" s="2"/>
    </row>
    <row r="6700" spans="2:8">
      <c r="B6700" s="2" t="s">
        <v>7147</v>
      </c>
      <c r="C6700" s="2">
        <v>30</v>
      </c>
      <c r="D6700" s="2" t="s">
        <v>450</v>
      </c>
      <c r="E6700" s="2"/>
      <c r="F6700" s="2"/>
      <c r="G6700" s="2"/>
      <c r="H6700" s="2"/>
    </row>
    <row r="6701" spans="2:8">
      <c r="B6701" s="2" t="s">
        <v>7148</v>
      </c>
      <c r="C6701" s="2">
        <v>29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32</v>
      </c>
      <c r="D6702" s="2" t="s">
        <v>450</v>
      </c>
      <c r="E6702" s="2"/>
      <c r="F6702" s="2"/>
      <c r="G6702" s="2"/>
      <c r="H6702" s="2"/>
    </row>
    <row r="6703" spans="2:8">
      <c r="B6703" s="2" t="s">
        <v>7150</v>
      </c>
      <c r="C6703" s="2">
        <v>31</v>
      </c>
      <c r="D6703" s="2" t="s">
        <v>450</v>
      </c>
      <c r="E6703" s="2"/>
      <c r="F6703" s="2"/>
      <c r="G6703" s="2"/>
      <c r="H6703" s="2"/>
    </row>
    <row r="6704" spans="2:8">
      <c r="B6704" s="2" t="s">
        <v>7151</v>
      </c>
      <c r="C6704" s="2">
        <v>26</v>
      </c>
      <c r="D6704" s="2" t="s">
        <v>450</v>
      </c>
      <c r="E6704" s="2"/>
      <c r="F6704" s="2"/>
      <c r="G6704" s="2"/>
      <c r="H6704" s="2"/>
    </row>
    <row r="6705" spans="2:8">
      <c r="B6705" s="2" t="s">
        <v>7152</v>
      </c>
      <c r="C6705" s="2">
        <v>28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28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28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26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32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31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31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32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16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19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22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23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29</v>
      </c>
      <c r="D6717" s="2" t="s">
        <v>450</v>
      </c>
      <c r="E6717" s="2"/>
      <c r="F6717" s="2"/>
      <c r="G6717" s="2"/>
      <c r="H6717" s="2"/>
    </row>
    <row r="6718" spans="2:8">
      <c r="B6718" s="2" t="s">
        <v>7165</v>
      </c>
      <c r="C6718" s="2">
        <v>29</v>
      </c>
      <c r="D6718" s="2" t="s">
        <v>450</v>
      </c>
      <c r="E6718" s="2"/>
      <c r="F6718" s="2"/>
      <c r="G6718" s="2"/>
      <c r="H6718" s="2"/>
    </row>
    <row r="6719" spans="2:8">
      <c r="B6719" s="2" t="s">
        <v>7166</v>
      </c>
      <c r="C6719" s="2">
        <v>29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28</v>
      </c>
      <c r="D6720" s="2" t="s">
        <v>450</v>
      </c>
      <c r="E6720" s="2"/>
      <c r="F6720" s="2"/>
      <c r="G6720" s="2"/>
      <c r="H6720" s="2"/>
    </row>
    <row r="6721" spans="2:8">
      <c r="B6721" s="2" t="s">
        <v>7168</v>
      </c>
      <c r="C6721" s="2">
        <v>27</v>
      </c>
      <c r="D6721" s="2" t="s">
        <v>450</v>
      </c>
      <c r="E6721" s="2"/>
      <c r="F6721" s="2"/>
      <c r="G6721" s="2"/>
      <c r="H6721" s="2"/>
    </row>
    <row r="6722" spans="2:8">
      <c r="B6722" s="2" t="s">
        <v>7169</v>
      </c>
      <c r="C6722" s="2">
        <v>25</v>
      </c>
      <c r="D6722" s="2" t="s">
        <v>450</v>
      </c>
      <c r="E6722" s="2"/>
      <c r="F6722" s="2"/>
      <c r="G6722" s="2"/>
      <c r="H6722" s="2"/>
    </row>
    <row r="6723" spans="2:8">
      <c r="B6723" s="2" t="s">
        <v>7170</v>
      </c>
      <c r="C6723" s="2">
        <v>29</v>
      </c>
      <c r="D6723" s="2" t="s">
        <v>450</v>
      </c>
      <c r="E6723" s="2"/>
      <c r="F6723" s="2"/>
      <c r="G6723" s="2"/>
      <c r="H6723" s="2"/>
    </row>
    <row r="6724" spans="2:8">
      <c r="B6724" s="2" t="s">
        <v>7171</v>
      </c>
      <c r="C6724" s="2">
        <v>43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46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43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43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27</v>
      </c>
      <c r="D6728" s="2" t="s">
        <v>450</v>
      </c>
      <c r="E6728" s="2"/>
      <c r="F6728" s="2"/>
      <c r="G6728" s="2"/>
      <c r="H6728" s="2"/>
    </row>
    <row r="6729" spans="2:8">
      <c r="B6729" s="2" t="s">
        <v>7176</v>
      </c>
      <c r="C6729" s="2">
        <v>26</v>
      </c>
      <c r="D6729" s="2" t="s">
        <v>450</v>
      </c>
      <c r="E6729" s="2"/>
      <c r="F6729" s="2"/>
      <c r="G6729" s="2"/>
      <c r="H6729" s="2"/>
    </row>
    <row r="6730" spans="2:8">
      <c r="B6730" s="2" t="s">
        <v>7177</v>
      </c>
      <c r="C6730" s="2">
        <v>19</v>
      </c>
      <c r="D6730" s="2" t="s">
        <v>450</v>
      </c>
      <c r="E6730" s="2"/>
      <c r="F6730" s="2"/>
      <c r="G6730" s="2"/>
      <c r="H6730" s="2"/>
    </row>
    <row r="6731" spans="2:8">
      <c r="B6731" s="2" t="s">
        <v>7178</v>
      </c>
      <c r="C6731" s="2">
        <v>14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26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26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24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28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25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40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39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38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25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26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25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21</v>
      </c>
      <c r="D6744" s="2" t="s">
        <v>450</v>
      </c>
      <c r="E6744" s="2"/>
      <c r="F6744" s="2"/>
      <c r="G6744" s="2"/>
      <c r="H6744" s="2"/>
    </row>
    <row r="6745" spans="2:8">
      <c r="B6745" s="2" t="s">
        <v>7192</v>
      </c>
      <c r="C6745" s="2">
        <v>16</v>
      </c>
      <c r="D6745" s="2" t="s">
        <v>450</v>
      </c>
      <c r="E6745" s="2"/>
      <c r="F6745" s="2"/>
      <c r="G6745" s="2"/>
      <c r="H6745" s="2"/>
    </row>
    <row r="6746" spans="2:8">
      <c r="B6746" s="2" t="s">
        <v>7193</v>
      </c>
      <c r="C6746" s="2">
        <v>31</v>
      </c>
      <c r="D6746" s="2" t="s">
        <v>450</v>
      </c>
      <c r="E6746" s="2"/>
      <c r="F6746" s="2"/>
      <c r="G6746" s="2"/>
      <c r="H6746" s="2"/>
    </row>
    <row r="6747" spans="2:8">
      <c r="B6747" s="2" t="s">
        <v>7194</v>
      </c>
      <c r="C6747" s="2">
        <v>34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33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29</v>
      </c>
      <c r="D6749" s="2" t="s">
        <v>450</v>
      </c>
      <c r="E6749" s="2"/>
      <c r="F6749" s="2"/>
      <c r="G6749" s="2"/>
      <c r="H6749" s="2"/>
    </row>
    <row r="6750" spans="2:8">
      <c r="B6750" s="2" t="s">
        <v>7197</v>
      </c>
      <c r="C6750" s="2">
        <v>25</v>
      </c>
      <c r="D6750" s="2" t="s">
        <v>450</v>
      </c>
      <c r="E6750" s="2"/>
      <c r="F6750" s="2"/>
      <c r="G6750" s="2"/>
      <c r="H6750" s="2"/>
    </row>
    <row r="6751" spans="2:8">
      <c r="B6751" s="2" t="s">
        <v>7198</v>
      </c>
      <c r="C6751" s="2">
        <v>27</v>
      </c>
      <c r="D6751" s="2" t="s">
        <v>450</v>
      </c>
      <c r="E6751" s="2"/>
      <c r="F6751" s="2"/>
      <c r="G6751" s="2"/>
      <c r="H6751" s="2"/>
    </row>
    <row r="6752" spans="2:8">
      <c r="B6752" s="2" t="s">
        <v>7199</v>
      </c>
      <c r="C6752" s="2">
        <v>26</v>
      </c>
      <c r="D6752" s="2" t="s">
        <v>450</v>
      </c>
      <c r="E6752" s="2"/>
      <c r="F6752" s="2"/>
      <c r="G6752" s="2"/>
      <c r="H6752" s="2"/>
    </row>
    <row r="6753" spans="2:8">
      <c r="B6753" s="2" t="s">
        <v>7200</v>
      </c>
      <c r="C6753" s="2">
        <v>26</v>
      </c>
      <c r="D6753" s="2" t="s">
        <v>450</v>
      </c>
      <c r="E6753" s="2"/>
      <c r="F6753" s="2"/>
      <c r="G6753" s="2"/>
      <c r="H6753" s="2"/>
    </row>
    <row r="6754" spans="2:8">
      <c r="B6754" s="2" t="s">
        <v>7201</v>
      </c>
      <c r="C6754" s="2">
        <v>23</v>
      </c>
      <c r="D6754" s="2" t="s">
        <v>450</v>
      </c>
      <c r="E6754" s="2"/>
      <c r="F6754" s="2"/>
      <c r="G6754" s="2"/>
      <c r="H6754" s="2"/>
    </row>
    <row r="6755" spans="2:8">
      <c r="B6755" s="2" t="s">
        <v>7202</v>
      </c>
      <c r="C6755" s="2">
        <v>30</v>
      </c>
      <c r="D6755" s="2" t="s">
        <v>450</v>
      </c>
      <c r="E6755" s="2"/>
      <c r="F6755" s="2"/>
      <c r="G6755" s="2"/>
      <c r="H6755" s="2"/>
    </row>
    <row r="6756" spans="2:8">
      <c r="B6756" s="2" t="s">
        <v>7203</v>
      </c>
      <c r="C6756" s="2">
        <v>29</v>
      </c>
      <c r="D6756" s="2" t="s">
        <v>450</v>
      </c>
      <c r="E6756" s="2"/>
      <c r="F6756" s="2"/>
      <c r="G6756" s="2"/>
      <c r="H6756" s="2"/>
    </row>
    <row r="6757" spans="2:8">
      <c r="B6757" s="2" t="s">
        <v>7204</v>
      </c>
      <c r="C6757" s="2">
        <v>28</v>
      </c>
      <c r="D6757" s="2" t="s">
        <v>450</v>
      </c>
      <c r="E6757" s="2"/>
      <c r="F6757" s="2"/>
      <c r="G6757" s="2"/>
      <c r="H6757" s="2"/>
    </row>
    <row r="6758" spans="2:8">
      <c r="B6758" s="2" t="s">
        <v>7205</v>
      </c>
      <c r="C6758" s="2">
        <v>28</v>
      </c>
      <c r="D6758" s="2" t="s">
        <v>450</v>
      </c>
      <c r="E6758" s="2"/>
      <c r="F6758" s="2"/>
      <c r="G6758" s="2"/>
      <c r="H6758" s="2"/>
    </row>
    <row r="6759" spans="2:8">
      <c r="B6759" s="2" t="s">
        <v>7206</v>
      </c>
      <c r="C6759" s="2">
        <v>21</v>
      </c>
      <c r="D6759" s="2" t="s">
        <v>450</v>
      </c>
      <c r="E6759" s="2"/>
      <c r="F6759" s="2"/>
      <c r="G6759" s="2"/>
      <c r="H6759" s="2"/>
    </row>
    <row r="6760" spans="2:8">
      <c r="B6760" s="2" t="s">
        <v>7207</v>
      </c>
      <c r="C6760" s="2">
        <v>23</v>
      </c>
      <c r="D6760" s="2" t="s">
        <v>450</v>
      </c>
      <c r="E6760" s="2"/>
      <c r="F6760" s="2"/>
      <c r="G6760" s="2"/>
      <c r="H6760" s="2"/>
    </row>
    <row r="6761" spans="2:8">
      <c r="B6761" s="2" t="s">
        <v>7208</v>
      </c>
      <c r="C6761" s="2">
        <v>26</v>
      </c>
      <c r="D6761" s="2" t="s">
        <v>450</v>
      </c>
      <c r="E6761" s="2"/>
      <c r="F6761" s="2"/>
      <c r="G6761" s="2"/>
      <c r="H6761" s="2"/>
    </row>
    <row r="6762" spans="2:8">
      <c r="B6762" s="2" t="s">
        <v>7209</v>
      </c>
      <c r="C6762" s="2">
        <v>26</v>
      </c>
      <c r="D6762" s="2" t="s">
        <v>450</v>
      </c>
      <c r="E6762" s="2"/>
      <c r="F6762" s="2"/>
      <c r="G6762" s="2"/>
      <c r="H6762" s="2"/>
    </row>
    <row r="6763" spans="2:8">
      <c r="B6763" s="2" t="s">
        <v>7210</v>
      </c>
      <c r="C6763" s="2">
        <v>25</v>
      </c>
      <c r="D6763" s="2" t="s">
        <v>450</v>
      </c>
      <c r="E6763" s="2"/>
      <c r="F6763" s="2"/>
      <c r="G6763" s="2"/>
      <c r="H6763" s="2"/>
    </row>
    <row r="6764" spans="2:8">
      <c r="B6764" s="2" t="s">
        <v>7211</v>
      </c>
      <c r="C6764" s="2">
        <v>25</v>
      </c>
      <c r="D6764" s="2" t="s">
        <v>450</v>
      </c>
      <c r="E6764" s="2"/>
      <c r="F6764" s="2"/>
      <c r="G6764" s="2"/>
      <c r="H6764" s="2"/>
    </row>
    <row r="6765" spans="2:8">
      <c r="B6765" s="2" t="s">
        <v>7212</v>
      </c>
      <c r="C6765" s="2">
        <v>24</v>
      </c>
      <c r="D6765" s="2" t="s">
        <v>450</v>
      </c>
      <c r="E6765" s="2"/>
      <c r="F6765" s="2"/>
      <c r="G6765" s="2"/>
      <c r="H6765" s="2"/>
    </row>
    <row r="6766" spans="2:8">
      <c r="B6766" s="2" t="s">
        <v>7213</v>
      </c>
      <c r="C6766" s="2">
        <v>33</v>
      </c>
      <c r="D6766" s="2" t="s">
        <v>450</v>
      </c>
      <c r="E6766" s="2"/>
      <c r="F6766" s="2"/>
      <c r="G6766" s="2"/>
      <c r="H6766" s="2"/>
    </row>
    <row r="6767" spans="2:8">
      <c r="B6767" s="2" t="s">
        <v>7214</v>
      </c>
      <c r="C6767" s="2">
        <v>33</v>
      </c>
      <c r="D6767" s="2" t="s">
        <v>450</v>
      </c>
      <c r="E6767" s="2"/>
      <c r="F6767" s="2"/>
      <c r="G6767" s="2"/>
      <c r="H6767" s="2"/>
    </row>
    <row r="6768" spans="2:8">
      <c r="B6768" s="2" t="s">
        <v>7215</v>
      </c>
      <c r="C6768" s="2">
        <v>31</v>
      </c>
      <c r="D6768" s="2" t="s">
        <v>450</v>
      </c>
      <c r="E6768" s="2"/>
      <c r="F6768" s="2"/>
      <c r="G6768" s="2"/>
      <c r="H6768" s="2"/>
    </row>
    <row r="6769" spans="2:8">
      <c r="B6769" s="2" t="s">
        <v>7216</v>
      </c>
      <c r="C6769" s="2">
        <v>29</v>
      </c>
      <c r="D6769" s="2" t="s">
        <v>450</v>
      </c>
      <c r="E6769" s="2"/>
      <c r="F6769" s="2"/>
      <c r="G6769" s="2"/>
      <c r="H6769" s="2"/>
    </row>
    <row r="6770" spans="2:8">
      <c r="B6770" s="2" t="s">
        <v>7217</v>
      </c>
      <c r="C6770" s="2">
        <v>10</v>
      </c>
      <c r="D6770" s="2" t="s">
        <v>450</v>
      </c>
      <c r="E6770" s="2"/>
      <c r="F6770" s="2"/>
      <c r="G6770" s="2"/>
      <c r="H6770" s="2"/>
    </row>
    <row r="6771" spans="2:8">
      <c r="B6771" s="2" t="s">
        <v>7218</v>
      </c>
      <c r="C6771" s="2">
        <v>34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33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30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34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28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28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28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25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26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25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25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27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25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24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35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35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27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26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27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35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36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33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29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18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20</v>
      </c>
      <c r="D6795" s="2" t="s">
        <v>450</v>
      </c>
      <c r="E6795" s="2"/>
      <c r="F6795" s="2"/>
      <c r="G6795" s="2"/>
      <c r="H6795" s="2"/>
    </row>
    <row r="6796" spans="2:8">
      <c r="B6796" s="2" t="s">
        <v>7243</v>
      </c>
      <c r="C6796" s="2">
        <v>20</v>
      </c>
      <c r="D6796" s="2" t="s">
        <v>450</v>
      </c>
      <c r="E6796" s="2"/>
      <c r="F6796" s="2"/>
      <c r="G6796" s="2"/>
      <c r="H6796" s="2"/>
    </row>
    <row r="6797" spans="2:8">
      <c r="B6797" s="2" t="s">
        <v>7244</v>
      </c>
      <c r="C6797" s="2">
        <v>25</v>
      </c>
      <c r="D6797" s="2" t="s">
        <v>450</v>
      </c>
      <c r="E6797" s="2"/>
      <c r="F6797" s="2"/>
      <c r="G6797" s="2"/>
      <c r="H6797" s="2"/>
    </row>
    <row r="6798" spans="2:8">
      <c r="B6798" s="2" t="s">
        <v>7245</v>
      </c>
      <c r="C6798" s="2">
        <v>30</v>
      </c>
      <c r="D6798" s="2" t="s">
        <v>450</v>
      </c>
      <c r="E6798" s="2"/>
      <c r="F6798" s="2"/>
      <c r="G6798" s="2"/>
      <c r="H6798" s="2"/>
    </row>
    <row r="6799" spans="2:8">
      <c r="B6799" s="2" t="s">
        <v>7246</v>
      </c>
      <c r="C6799" s="2">
        <v>34</v>
      </c>
      <c r="D6799" s="2" t="s">
        <v>450</v>
      </c>
      <c r="E6799" s="2"/>
      <c r="F6799" s="2"/>
      <c r="G6799" s="2"/>
      <c r="H6799" s="2"/>
    </row>
    <row r="6800" spans="2:8">
      <c r="B6800" s="2" t="s">
        <v>7247</v>
      </c>
      <c r="C6800" s="2">
        <v>36</v>
      </c>
      <c r="D6800" s="2" t="s">
        <v>450</v>
      </c>
      <c r="E6800" s="2"/>
      <c r="F6800" s="2"/>
      <c r="G6800" s="2"/>
      <c r="H6800" s="2"/>
    </row>
    <row r="6801" spans="2:8">
      <c r="B6801" s="2" t="s">
        <v>7248</v>
      </c>
      <c r="C6801" s="2">
        <v>35</v>
      </c>
      <c r="D6801" s="2" t="s">
        <v>450</v>
      </c>
      <c r="E6801" s="2"/>
      <c r="F6801" s="2"/>
      <c r="G6801" s="2"/>
      <c r="H6801" s="2"/>
    </row>
    <row r="6802" spans="2:8">
      <c r="B6802" s="2" t="s">
        <v>7249</v>
      </c>
      <c r="C6802" s="2">
        <v>20</v>
      </c>
      <c r="D6802" s="2" t="s">
        <v>450</v>
      </c>
      <c r="E6802" s="2"/>
      <c r="F6802" s="2"/>
      <c r="G6802" s="2"/>
      <c r="H6802" s="2"/>
    </row>
    <row r="6803" spans="2:8">
      <c r="B6803" s="2" t="s">
        <v>7250</v>
      </c>
      <c r="C6803" s="2">
        <v>21</v>
      </c>
      <c r="D6803" s="2" t="s">
        <v>450</v>
      </c>
      <c r="E6803" s="2"/>
      <c r="F6803" s="2"/>
      <c r="G6803" s="2"/>
      <c r="H6803" s="2"/>
    </row>
    <row r="6804" spans="2:8">
      <c r="B6804" s="2" t="s">
        <v>7251</v>
      </c>
      <c r="C6804" s="2">
        <v>20</v>
      </c>
      <c r="D6804" s="2" t="s">
        <v>450</v>
      </c>
      <c r="E6804" s="2"/>
      <c r="F6804" s="2"/>
      <c r="G6804" s="2"/>
      <c r="H6804" s="2"/>
    </row>
    <row r="6805" spans="2:8">
      <c r="B6805" s="2" t="s">
        <v>7252</v>
      </c>
      <c r="C6805" s="2">
        <v>19</v>
      </c>
      <c r="D6805" s="2" t="s">
        <v>450</v>
      </c>
      <c r="E6805" s="2"/>
      <c r="F6805" s="2"/>
      <c r="G6805" s="2"/>
      <c r="H6805" s="2"/>
    </row>
    <row r="6806" spans="2:8">
      <c r="B6806" s="2" t="s">
        <v>7253</v>
      </c>
      <c r="C6806" s="2">
        <v>17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14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15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20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6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6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33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32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32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12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16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20</v>
      </c>
      <c r="D6817" s="2" t="s">
        <v>450</v>
      </c>
      <c r="E6817" s="2"/>
      <c r="F6817" s="2"/>
      <c r="G6817" s="2"/>
      <c r="H6817" s="2"/>
    </row>
    <row r="6818" spans="2:8">
      <c r="B6818" s="2" t="s">
        <v>7265</v>
      </c>
      <c r="C6818" s="2">
        <v>23</v>
      </c>
      <c r="D6818" s="2" t="s">
        <v>450</v>
      </c>
      <c r="E6818" s="2"/>
      <c r="F6818" s="2"/>
      <c r="G6818" s="2"/>
      <c r="H6818" s="2"/>
    </row>
    <row r="6819" spans="2:8">
      <c r="B6819" s="2" t="s">
        <v>7266</v>
      </c>
      <c r="C6819" s="2">
        <v>24</v>
      </c>
      <c r="D6819" s="2" t="s">
        <v>450</v>
      </c>
      <c r="E6819" s="2"/>
      <c r="F6819" s="2"/>
      <c r="G6819" s="2"/>
      <c r="H6819" s="2"/>
    </row>
    <row r="6820" spans="2:8">
      <c r="B6820" s="2" t="s">
        <v>7267</v>
      </c>
      <c r="C6820" s="2">
        <v>26</v>
      </c>
      <c r="D6820" s="2" t="s">
        <v>450</v>
      </c>
      <c r="E6820" s="2"/>
      <c r="F6820" s="2"/>
      <c r="G6820" s="2"/>
      <c r="H6820" s="2"/>
    </row>
    <row r="6821" spans="2:8">
      <c r="B6821" s="2" t="s">
        <v>7268</v>
      </c>
      <c r="C6821" s="2">
        <v>32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31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30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27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29</v>
      </c>
      <c r="D6825" s="2" t="s">
        <v>450</v>
      </c>
      <c r="E6825" s="2"/>
      <c r="F6825" s="2"/>
      <c r="G6825" s="2"/>
      <c r="H6825" s="2"/>
    </row>
    <row r="6826" spans="2:8">
      <c r="B6826" s="2" t="s">
        <v>7273</v>
      </c>
      <c r="C6826" s="2">
        <v>31</v>
      </c>
      <c r="D6826" s="2" t="s">
        <v>450</v>
      </c>
      <c r="E6826" s="2"/>
      <c r="F6826" s="2"/>
      <c r="G6826" s="2"/>
      <c r="H6826" s="2"/>
    </row>
    <row r="6827" spans="2:8">
      <c r="B6827" s="2" t="s">
        <v>7274</v>
      </c>
      <c r="C6827" s="2">
        <v>30</v>
      </c>
      <c r="D6827" s="2" t="s">
        <v>450</v>
      </c>
      <c r="E6827" s="2"/>
      <c r="F6827" s="2"/>
      <c r="G6827" s="2"/>
      <c r="H6827" s="2"/>
    </row>
    <row r="6828" spans="2:8">
      <c r="B6828" s="2" t="s">
        <v>7275</v>
      </c>
      <c r="C6828" s="2">
        <v>28</v>
      </c>
      <c r="D6828" s="2" t="s">
        <v>450</v>
      </c>
      <c r="E6828" s="2"/>
      <c r="F6828" s="2"/>
      <c r="G6828" s="2"/>
      <c r="H6828" s="2"/>
    </row>
    <row r="6829" spans="2:8">
      <c r="B6829" s="2" t="s">
        <v>7276</v>
      </c>
      <c r="C6829" s="2">
        <v>41</v>
      </c>
      <c r="D6829" s="2" t="s">
        <v>450</v>
      </c>
      <c r="E6829" s="2"/>
      <c r="F6829" s="2"/>
      <c r="G6829" s="2"/>
      <c r="H6829" s="2"/>
    </row>
    <row r="6830" spans="2:8">
      <c r="B6830" s="2" t="s">
        <v>7277</v>
      </c>
      <c r="C6830" s="2">
        <v>41</v>
      </c>
      <c r="D6830" s="2" t="s">
        <v>450</v>
      </c>
      <c r="E6830" s="2"/>
      <c r="F6830" s="2"/>
      <c r="G6830" s="2"/>
      <c r="H6830" s="2"/>
    </row>
    <row r="6831" spans="2:8">
      <c r="B6831" s="2" t="s">
        <v>7278</v>
      </c>
      <c r="C6831" s="2">
        <v>39</v>
      </c>
      <c r="D6831" s="2" t="s">
        <v>450</v>
      </c>
      <c r="E6831" s="2"/>
      <c r="F6831" s="2"/>
      <c r="G6831" s="2"/>
      <c r="H6831" s="2"/>
    </row>
    <row r="6832" spans="2:8">
      <c r="B6832" s="2" t="s">
        <v>7279</v>
      </c>
      <c r="C6832" s="2">
        <v>26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27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27</v>
      </c>
      <c r="D6834" s="2" t="s">
        <v>450</v>
      </c>
      <c r="E6834" s="2"/>
      <c r="F6834" s="2"/>
      <c r="G6834" s="2"/>
      <c r="H6834" s="2"/>
    </row>
    <row r="6835" spans="2:8">
      <c r="B6835" s="2" t="s">
        <v>7282</v>
      </c>
      <c r="C6835" s="2">
        <v>39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38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35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26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26</v>
      </c>
      <c r="D6839" s="2" t="s">
        <v>450</v>
      </c>
      <c r="E6839" s="2"/>
      <c r="F6839" s="2"/>
      <c r="G6839" s="2"/>
      <c r="H6839" s="2"/>
    </row>
    <row r="6840" spans="2:8">
      <c r="B6840" s="2" t="s">
        <v>7287</v>
      </c>
      <c r="C6840" s="2">
        <v>25</v>
      </c>
      <c r="D6840" s="2" t="s">
        <v>450</v>
      </c>
      <c r="E6840" s="2"/>
      <c r="F6840" s="2"/>
      <c r="G6840" s="2"/>
      <c r="H6840" s="2"/>
    </row>
    <row r="6841" spans="2:8">
      <c r="B6841" s="2" t="s">
        <v>7288</v>
      </c>
      <c r="C6841" s="2">
        <v>24</v>
      </c>
      <c r="D6841" s="2" t="s">
        <v>450</v>
      </c>
      <c r="E6841" s="2"/>
      <c r="F6841" s="2"/>
      <c r="G6841" s="2"/>
      <c r="H6841" s="2"/>
    </row>
    <row r="6842" spans="2:8">
      <c r="B6842" s="2" t="s">
        <v>7289</v>
      </c>
      <c r="C6842" s="2">
        <v>24</v>
      </c>
      <c r="D6842" s="2" t="s">
        <v>450</v>
      </c>
      <c r="E6842" s="2"/>
      <c r="F6842" s="2"/>
      <c r="G6842" s="2"/>
      <c r="H6842" s="2"/>
    </row>
    <row r="6843" spans="2:8">
      <c r="B6843" s="2" t="s">
        <v>7290</v>
      </c>
      <c r="C6843" s="2">
        <v>31</v>
      </c>
      <c r="D6843" s="2" t="s">
        <v>450</v>
      </c>
      <c r="E6843" s="2"/>
      <c r="F6843" s="2"/>
      <c r="G6843" s="2"/>
      <c r="H6843" s="2"/>
    </row>
    <row r="6844" spans="2:8">
      <c r="B6844" s="2" t="s">
        <v>7291</v>
      </c>
      <c r="C6844" s="2">
        <v>32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28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22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18</v>
      </c>
      <c r="D6847" s="2" t="s">
        <v>450</v>
      </c>
      <c r="E6847" s="2"/>
      <c r="F6847" s="2"/>
      <c r="G6847" s="2"/>
      <c r="H6847" s="2"/>
    </row>
    <row r="6848" spans="2:8">
      <c r="B6848" s="2" t="s">
        <v>7295</v>
      </c>
      <c r="C6848" s="2">
        <v>43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41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25</v>
      </c>
      <c r="D6850" s="2" t="s">
        <v>450</v>
      </c>
      <c r="E6850" s="2"/>
      <c r="F6850" s="2"/>
      <c r="G6850" s="2"/>
      <c r="H6850" s="2"/>
    </row>
    <row r="6851" spans="2:8">
      <c r="B6851" s="2" t="s">
        <v>7298</v>
      </c>
      <c r="C6851" s="2">
        <v>27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27</v>
      </c>
      <c r="D6852" s="2" t="s">
        <v>450</v>
      </c>
      <c r="E6852" s="2"/>
      <c r="F6852" s="2"/>
      <c r="G6852" s="2"/>
      <c r="H6852" s="2"/>
    </row>
    <row r="6853" spans="2:8">
      <c r="B6853" s="2" t="s">
        <v>7300</v>
      </c>
      <c r="C6853" s="2">
        <v>26</v>
      </c>
      <c r="D6853" s="2" t="s">
        <v>450</v>
      </c>
      <c r="E6853" s="2"/>
      <c r="F6853" s="2"/>
      <c r="G6853" s="2"/>
      <c r="H6853" s="2"/>
    </row>
    <row r="6854" spans="2:8">
      <c r="B6854" s="2" t="s">
        <v>7301</v>
      </c>
      <c r="C6854" s="2">
        <v>26</v>
      </c>
      <c r="D6854" s="2" t="s">
        <v>450</v>
      </c>
      <c r="E6854" s="2"/>
      <c r="F6854" s="2"/>
      <c r="G6854" s="2"/>
      <c r="H6854" s="2"/>
    </row>
    <row r="6855" spans="2:8">
      <c r="B6855" s="2" t="s">
        <v>7302</v>
      </c>
      <c r="C6855" s="2">
        <v>26</v>
      </c>
      <c r="D6855" s="2" t="s">
        <v>450</v>
      </c>
      <c r="E6855" s="2"/>
      <c r="F6855" s="2"/>
      <c r="G6855" s="2"/>
      <c r="H6855" s="2"/>
    </row>
    <row r="6856" spans="2:8">
      <c r="B6856" s="2" t="s">
        <v>7303</v>
      </c>
      <c r="C6856" s="2">
        <v>27</v>
      </c>
      <c r="D6856" s="2" t="s">
        <v>450</v>
      </c>
      <c r="E6856" s="2"/>
      <c r="F6856" s="2"/>
      <c r="G6856" s="2"/>
      <c r="H6856" s="2"/>
    </row>
    <row r="6857" spans="2:8">
      <c r="B6857" s="2" t="s">
        <v>7304</v>
      </c>
      <c r="C6857" s="2">
        <v>28</v>
      </c>
      <c r="D6857" s="2" t="s">
        <v>450</v>
      </c>
      <c r="E6857" s="2"/>
      <c r="F6857" s="2"/>
      <c r="G6857" s="2"/>
      <c r="H6857" s="2"/>
    </row>
    <row r="6858" spans="2:8">
      <c r="B6858" s="2" t="s">
        <v>7305</v>
      </c>
      <c r="C6858" s="2">
        <v>27</v>
      </c>
      <c r="D6858" s="2" t="s">
        <v>450</v>
      </c>
      <c r="E6858" s="2"/>
      <c r="F6858" s="2"/>
      <c r="G6858" s="2"/>
      <c r="H6858" s="2"/>
    </row>
    <row r="6859" spans="2:8">
      <c r="B6859" s="2" t="s">
        <v>7306</v>
      </c>
      <c r="C6859" s="2">
        <v>27</v>
      </c>
      <c r="D6859" s="2" t="s">
        <v>450</v>
      </c>
      <c r="E6859" s="2"/>
      <c r="F6859" s="2"/>
      <c r="G6859" s="2"/>
      <c r="H6859" s="2"/>
    </row>
    <row r="6860" spans="2:8">
      <c r="B6860" s="2" t="s">
        <v>7307</v>
      </c>
      <c r="C6860" s="2">
        <v>28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28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26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27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27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28</v>
      </c>
      <c r="D6865" s="2" t="s">
        <v>450</v>
      </c>
      <c r="E6865" s="2"/>
      <c r="F6865" s="2"/>
      <c r="G6865" s="2"/>
      <c r="H6865" s="2"/>
    </row>
    <row r="6866" spans="2:8">
      <c r="B6866" s="2" t="s">
        <v>7313</v>
      </c>
      <c r="C6866" s="2">
        <v>30</v>
      </c>
      <c r="D6866" s="2" t="s">
        <v>450</v>
      </c>
      <c r="E6866" s="2"/>
      <c r="F6866" s="2"/>
      <c r="G6866" s="2"/>
      <c r="H6866" s="2"/>
    </row>
    <row r="6867" spans="2:8">
      <c r="B6867" s="2" t="s">
        <v>7314</v>
      </c>
      <c r="C6867" s="2">
        <v>31</v>
      </c>
      <c r="D6867" s="2" t="s">
        <v>450</v>
      </c>
      <c r="E6867" s="2"/>
      <c r="F6867" s="2"/>
      <c r="G6867" s="2"/>
      <c r="H6867" s="2"/>
    </row>
    <row r="6868" spans="2:8">
      <c r="B6868" s="2" t="s">
        <v>7315</v>
      </c>
      <c r="C6868" s="2">
        <v>31</v>
      </c>
      <c r="D6868" s="2" t="s">
        <v>450</v>
      </c>
      <c r="E6868" s="2"/>
      <c r="F6868" s="2"/>
      <c r="G6868" s="2"/>
      <c r="H6868" s="2"/>
    </row>
    <row r="6869" spans="2:8">
      <c r="B6869" s="2" t="s">
        <v>7316</v>
      </c>
      <c r="C6869" s="2">
        <v>36</v>
      </c>
      <c r="D6869" s="2" t="s">
        <v>450</v>
      </c>
      <c r="E6869" s="2"/>
      <c r="F6869" s="2"/>
      <c r="G6869" s="2"/>
      <c r="H6869" s="2"/>
    </row>
    <row r="6870" spans="2:8">
      <c r="B6870" s="2" t="s">
        <v>7317</v>
      </c>
      <c r="C6870" s="2">
        <v>33</v>
      </c>
      <c r="D6870" s="2" t="s">
        <v>450</v>
      </c>
      <c r="E6870" s="2"/>
      <c r="F6870" s="2"/>
      <c r="G6870" s="2"/>
      <c r="H6870" s="2"/>
    </row>
    <row r="6871" spans="2:8">
      <c r="B6871" s="2" t="s">
        <v>7318</v>
      </c>
      <c r="C6871" s="2">
        <v>22</v>
      </c>
      <c r="D6871" s="2" t="s">
        <v>450</v>
      </c>
      <c r="E6871" s="2"/>
      <c r="F6871" s="2"/>
      <c r="G6871" s="2"/>
      <c r="H6871" s="2"/>
    </row>
    <row r="6872" spans="2:8">
      <c r="B6872" s="2" t="s">
        <v>7319</v>
      </c>
      <c r="C6872" s="2">
        <v>34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32</v>
      </c>
      <c r="D6873" s="2" t="s">
        <v>450</v>
      </c>
      <c r="E6873" s="2"/>
      <c r="F6873" s="2"/>
      <c r="G6873" s="2"/>
      <c r="H6873" s="2"/>
    </row>
    <row r="6874" spans="2:8">
      <c r="B6874" s="2" t="s">
        <v>7321</v>
      </c>
      <c r="C6874" s="2">
        <v>32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31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27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26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25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26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38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39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36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28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27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27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26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28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28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26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23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23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22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22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31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32</v>
      </c>
      <c r="D6895" s="2" t="s">
        <v>450</v>
      </c>
      <c r="E6895" s="2"/>
      <c r="F6895" s="2"/>
      <c r="G6895" s="2"/>
      <c r="H6895" s="2"/>
    </row>
    <row r="6896" spans="2:8">
      <c r="B6896" s="2" t="s">
        <v>7343</v>
      </c>
      <c r="C6896" s="2">
        <v>32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32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43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44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40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37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32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25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26</v>
      </c>
      <c r="D6904" s="2" t="s">
        <v>450</v>
      </c>
      <c r="E6904" s="2"/>
      <c r="F6904" s="2"/>
      <c r="G6904" s="2"/>
      <c r="H6904" s="2"/>
    </row>
    <row r="6905" spans="2:8">
      <c r="B6905" s="2" t="s">
        <v>7352</v>
      </c>
      <c r="C6905" s="2">
        <v>26</v>
      </c>
      <c r="D6905" s="2" t="s">
        <v>450</v>
      </c>
      <c r="E6905" s="2"/>
      <c r="F6905" s="2"/>
      <c r="G6905" s="2"/>
      <c r="H6905" s="2"/>
    </row>
    <row r="6906" spans="2:8">
      <c r="B6906" s="2" t="s">
        <v>7353</v>
      </c>
      <c r="C6906" s="2">
        <v>20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6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18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23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26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26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30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32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32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31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28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28</v>
      </c>
      <c r="D6917" s="2" t="s">
        <v>450</v>
      </c>
      <c r="E6917" s="2"/>
      <c r="F6917" s="2"/>
      <c r="G6917" s="2"/>
      <c r="H6917" s="2"/>
    </row>
    <row r="6918" spans="2:8">
      <c r="B6918" s="2" t="s">
        <v>7365</v>
      </c>
      <c r="C6918" s="2">
        <v>27</v>
      </c>
      <c r="D6918" s="2" t="s">
        <v>450</v>
      </c>
      <c r="E6918" s="2"/>
      <c r="F6918" s="2"/>
      <c r="G6918" s="2"/>
      <c r="H6918" s="2"/>
    </row>
    <row r="6919" spans="2:8">
      <c r="B6919" s="2" t="s">
        <v>7366</v>
      </c>
      <c r="C6919" s="2">
        <v>26</v>
      </c>
      <c r="D6919" s="2" t="s">
        <v>450</v>
      </c>
      <c r="E6919" s="2"/>
      <c r="F6919" s="2"/>
      <c r="G6919" s="2"/>
      <c r="H6919" s="2"/>
    </row>
    <row r="6920" spans="2:8">
      <c r="B6920" s="2" t="s">
        <v>7367</v>
      </c>
      <c r="C6920" s="2">
        <v>24</v>
      </c>
      <c r="D6920" s="2" t="s">
        <v>450</v>
      </c>
      <c r="E6920" s="2"/>
      <c r="F6920" s="2"/>
      <c r="G6920" s="2"/>
      <c r="H6920" s="2"/>
    </row>
    <row r="6921" spans="2:8">
      <c r="B6921" s="2" t="s">
        <v>7368</v>
      </c>
      <c r="C6921" s="2">
        <v>38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35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31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26</v>
      </c>
      <c r="D6924" s="2" t="s">
        <v>450</v>
      </c>
      <c r="E6924" s="2"/>
      <c r="F6924" s="2"/>
      <c r="G6924" s="2"/>
      <c r="H6924" s="2"/>
    </row>
    <row r="6925" spans="2:8">
      <c r="B6925" s="2" t="s">
        <v>7372</v>
      </c>
      <c r="C6925" s="2">
        <v>31</v>
      </c>
      <c r="D6925" s="2" t="s">
        <v>450</v>
      </c>
      <c r="E6925" s="2"/>
      <c r="F6925" s="2"/>
      <c r="G6925" s="2"/>
      <c r="H6925" s="2"/>
    </row>
    <row r="6926" spans="2:8">
      <c r="B6926" s="2" t="s">
        <v>7373</v>
      </c>
      <c r="C6926" s="2">
        <v>32</v>
      </c>
      <c r="D6926" s="2" t="s">
        <v>450</v>
      </c>
      <c r="E6926" s="2"/>
      <c r="F6926" s="2"/>
      <c r="G6926" s="2"/>
      <c r="H6926" s="2"/>
    </row>
    <row r="6927" spans="2:8">
      <c r="B6927" s="2" t="s">
        <v>7374</v>
      </c>
      <c r="C6927" s="2">
        <v>31</v>
      </c>
      <c r="D6927" s="2" t="s">
        <v>450</v>
      </c>
      <c r="E6927" s="2"/>
      <c r="F6927" s="2"/>
      <c r="G6927" s="2"/>
      <c r="H6927" s="2"/>
    </row>
    <row r="6928" spans="2:8">
      <c r="B6928" s="2" t="s">
        <v>7375</v>
      </c>
      <c r="C6928" s="2">
        <v>31</v>
      </c>
      <c r="D6928" s="2" t="s">
        <v>450</v>
      </c>
      <c r="E6928" s="2"/>
      <c r="F6928" s="2"/>
      <c r="G6928" s="2"/>
      <c r="H6928" s="2"/>
    </row>
    <row r="6929" spans="2:8">
      <c r="B6929" s="2" t="s">
        <v>7376</v>
      </c>
      <c r="C6929" s="2">
        <v>33</v>
      </c>
      <c r="D6929" s="2" t="s">
        <v>450</v>
      </c>
      <c r="E6929" s="2"/>
      <c r="F6929" s="2"/>
      <c r="G6929" s="2"/>
      <c r="H6929" s="2"/>
    </row>
    <row r="6930" spans="2:8">
      <c r="B6930" s="2" t="s">
        <v>7377</v>
      </c>
      <c r="C6930" s="2">
        <v>32</v>
      </c>
      <c r="D6930" s="2" t="s">
        <v>450</v>
      </c>
      <c r="E6930" s="2"/>
      <c r="F6930" s="2"/>
      <c r="G6930" s="2"/>
      <c r="H6930" s="2"/>
    </row>
    <row r="6931" spans="2:8">
      <c r="B6931" s="2" t="s">
        <v>7378</v>
      </c>
      <c r="C6931" s="2">
        <v>33</v>
      </c>
      <c r="D6931" s="2" t="s">
        <v>450</v>
      </c>
      <c r="E6931" s="2"/>
      <c r="F6931" s="2"/>
      <c r="G6931" s="2"/>
      <c r="H6931" s="2"/>
    </row>
    <row r="6932" spans="2:8">
      <c r="B6932" s="2" t="s">
        <v>7379</v>
      </c>
      <c r="C6932" s="2">
        <v>32</v>
      </c>
      <c r="D6932" s="2" t="s">
        <v>450</v>
      </c>
      <c r="E6932" s="2"/>
      <c r="F6932" s="2"/>
      <c r="G6932" s="2"/>
      <c r="H6932" s="2"/>
    </row>
    <row r="6933" spans="2:8">
      <c r="B6933" s="2" t="s">
        <v>7380</v>
      </c>
      <c r="C6933" s="2">
        <v>29</v>
      </c>
      <c r="D6933" s="2" t="s">
        <v>450</v>
      </c>
      <c r="E6933" s="2"/>
      <c r="F6933" s="2"/>
      <c r="G6933" s="2"/>
      <c r="H6933" s="2"/>
    </row>
    <row r="6934" spans="2:8">
      <c r="B6934" s="2" t="s">
        <v>7381</v>
      </c>
      <c r="C6934" s="2">
        <v>27</v>
      </c>
      <c r="D6934" s="2" t="s">
        <v>450</v>
      </c>
      <c r="E6934" s="2"/>
      <c r="F6934" s="2"/>
      <c r="G6934" s="2"/>
      <c r="H6934" s="2"/>
    </row>
    <row r="6935" spans="2:8">
      <c r="B6935" s="2" t="s">
        <v>7382</v>
      </c>
      <c r="C6935" s="2">
        <v>28</v>
      </c>
      <c r="D6935" s="2" t="s">
        <v>450</v>
      </c>
      <c r="E6935" s="2"/>
      <c r="F6935" s="2"/>
      <c r="G6935" s="2"/>
      <c r="H6935" s="2"/>
    </row>
    <row r="6936" spans="2:8">
      <c r="B6936" s="2" t="s">
        <v>7383</v>
      </c>
      <c r="C6936" s="2">
        <v>27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29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27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27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27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27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40</v>
      </c>
      <c r="D6942" s="2" t="s">
        <v>450</v>
      </c>
      <c r="E6942" s="2"/>
      <c r="F6942" s="2"/>
      <c r="G6942" s="2"/>
      <c r="H6942" s="2"/>
    </row>
    <row r="6943" spans="2:8">
      <c r="B6943" s="2" t="s">
        <v>7390</v>
      </c>
      <c r="C6943" s="2">
        <v>40</v>
      </c>
      <c r="D6943" s="2" t="s">
        <v>450</v>
      </c>
      <c r="E6943" s="2"/>
      <c r="F6943" s="2"/>
      <c r="G6943" s="2"/>
      <c r="H6943" s="2"/>
    </row>
    <row r="6944" spans="2:8">
      <c r="B6944" s="2" t="s">
        <v>7391</v>
      </c>
      <c r="C6944" s="2">
        <v>39</v>
      </c>
      <c r="D6944" s="2" t="s">
        <v>450</v>
      </c>
      <c r="E6944" s="2"/>
      <c r="F6944" s="2"/>
      <c r="G6944" s="2"/>
      <c r="H6944" s="2"/>
    </row>
    <row r="6945" spans="2:8">
      <c r="B6945" s="2" t="s">
        <v>7392</v>
      </c>
      <c r="C6945" s="2">
        <v>39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38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35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34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34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32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32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44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44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40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37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36</v>
      </c>
      <c r="D6956" s="2" t="s">
        <v>450</v>
      </c>
      <c r="E6956" s="2"/>
      <c r="F6956" s="2"/>
      <c r="G6956" s="2"/>
      <c r="H6956" s="2"/>
    </row>
    <row r="6957" spans="2:8">
      <c r="B6957" s="2" t="s">
        <v>7404</v>
      </c>
      <c r="C6957" s="2">
        <v>28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31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30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34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38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35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32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15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15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15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41</v>
      </c>
      <c r="D6968" s="2" t="s">
        <v>450</v>
      </c>
      <c r="E6968" s="2"/>
      <c r="F6968" s="2"/>
      <c r="G6968" s="2"/>
      <c r="H6968" s="2"/>
    </row>
    <row r="6969" spans="2:8">
      <c r="B6969" s="2" t="s">
        <v>7416</v>
      </c>
      <c r="C6969" s="2">
        <v>40</v>
      </c>
      <c r="D6969" s="2" t="s">
        <v>450</v>
      </c>
      <c r="E6969" s="2"/>
      <c r="F6969" s="2"/>
      <c r="G6969" s="2"/>
      <c r="H6969" s="2"/>
    </row>
    <row r="6970" spans="2:8">
      <c r="B6970" s="2" t="s">
        <v>7417</v>
      </c>
      <c r="C6970" s="2">
        <v>37</v>
      </c>
      <c r="D6970" s="2" t="s">
        <v>450</v>
      </c>
      <c r="E6970" s="2"/>
      <c r="F6970" s="2"/>
      <c r="G6970" s="2"/>
      <c r="H6970" s="2"/>
    </row>
    <row r="6971" spans="2:8">
      <c r="B6971" s="2" t="s">
        <v>7418</v>
      </c>
      <c r="C6971" s="2">
        <v>44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37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32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32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33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35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34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30</v>
      </c>
      <c r="D6978" s="2" t="s">
        <v>450</v>
      </c>
      <c r="E6978" s="2"/>
      <c r="F6978" s="2"/>
      <c r="G6978" s="2"/>
      <c r="H6978" s="2"/>
    </row>
    <row r="6979" spans="2:8">
      <c r="B6979" s="2" t="s">
        <v>7426</v>
      </c>
      <c r="C6979" s="2">
        <v>30</v>
      </c>
      <c r="D6979" s="2" t="s">
        <v>450</v>
      </c>
      <c r="E6979" s="2"/>
      <c r="F6979" s="2"/>
      <c r="G6979" s="2"/>
      <c r="H6979" s="2"/>
    </row>
    <row r="6980" spans="2:8">
      <c r="B6980" s="2" t="s">
        <v>7427</v>
      </c>
      <c r="C6980" s="2">
        <v>29</v>
      </c>
      <c r="D6980" s="2" t="s">
        <v>450</v>
      </c>
      <c r="E6980" s="2"/>
      <c r="F6980" s="2"/>
      <c r="G6980" s="2"/>
      <c r="H6980" s="2"/>
    </row>
    <row r="6981" spans="2:8">
      <c r="B6981" s="2" t="s">
        <v>7428</v>
      </c>
      <c r="C6981" s="2">
        <v>28</v>
      </c>
      <c r="D6981" s="2" t="s">
        <v>450</v>
      </c>
      <c r="E6981" s="2"/>
      <c r="F6981" s="2"/>
      <c r="G6981" s="2"/>
      <c r="H6981" s="2"/>
    </row>
    <row r="6982" spans="2:8">
      <c r="B6982" s="2" t="s">
        <v>7429</v>
      </c>
      <c r="C6982" s="2">
        <v>32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32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28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17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44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44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41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37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36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31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26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15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17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22</v>
      </c>
      <c r="D6995" s="2" t="s">
        <v>450</v>
      </c>
      <c r="E6995" s="2"/>
      <c r="F6995" s="2"/>
      <c r="G6995" s="2"/>
      <c r="H6995" s="2"/>
    </row>
    <row r="6996" spans="2:8">
      <c r="B6996" s="2" t="s">
        <v>7443</v>
      </c>
      <c r="C6996" s="2">
        <v>25</v>
      </c>
      <c r="D6996" s="2" t="s">
        <v>450</v>
      </c>
      <c r="E6996" s="2"/>
      <c r="F6996" s="2"/>
      <c r="G6996" s="2"/>
      <c r="H6996" s="2"/>
    </row>
    <row r="6997" spans="2:8">
      <c r="B6997" s="2" t="s">
        <v>7444</v>
      </c>
      <c r="C6997" s="2">
        <v>27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27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31</v>
      </c>
      <c r="D6999" s="2" t="s">
        <v>450</v>
      </c>
      <c r="E6999" s="2"/>
      <c r="F6999" s="2"/>
      <c r="G6999" s="2"/>
      <c r="H6999" s="2"/>
    </row>
    <row r="7000" spans="2:8">
      <c r="B7000" s="2" t="s">
        <v>7447</v>
      </c>
      <c r="C7000" s="2">
        <v>32</v>
      </c>
      <c r="D7000" s="2" t="s">
        <v>450</v>
      </c>
      <c r="E7000" s="2"/>
      <c r="F7000" s="2"/>
      <c r="G7000" s="2"/>
      <c r="H7000" s="2"/>
    </row>
    <row r="7001" spans="2:8">
      <c r="B7001" s="2" t="s">
        <v>7448</v>
      </c>
      <c r="C7001" s="2">
        <v>28</v>
      </c>
      <c r="D7001" s="2" t="s">
        <v>450</v>
      </c>
      <c r="E7001" s="2"/>
      <c r="F7001" s="2"/>
      <c r="G7001" s="2"/>
      <c r="H7001" s="2"/>
    </row>
    <row r="7002" spans="2:8">
      <c r="B7002" s="2" t="s">
        <v>7449</v>
      </c>
      <c r="C7002" s="2">
        <v>20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25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24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26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27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29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28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29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30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28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33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36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39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32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30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30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32</v>
      </c>
      <c r="D7020" s="2" t="s">
        <v>450</v>
      </c>
      <c r="E7020" s="2"/>
      <c r="F7020" s="2"/>
      <c r="G7020" s="2"/>
      <c r="H7020" s="2"/>
    </row>
    <row r="7021" spans="2:8">
      <c r="B7021" s="2" t="s">
        <v>7468</v>
      </c>
      <c r="C7021" s="2">
        <v>32</v>
      </c>
      <c r="D7021" s="2" t="s">
        <v>450</v>
      </c>
      <c r="E7021" s="2"/>
      <c r="F7021" s="2"/>
      <c r="G7021" s="2"/>
      <c r="H7021" s="2"/>
    </row>
    <row r="7022" spans="2:8">
      <c r="B7022" s="2" t="s">
        <v>7469</v>
      </c>
      <c r="C7022" s="2">
        <v>31</v>
      </c>
      <c r="D7022" s="2" t="s">
        <v>450</v>
      </c>
      <c r="E7022" s="2"/>
      <c r="F7022" s="2"/>
      <c r="G7022" s="2"/>
      <c r="H7022" s="2"/>
    </row>
    <row r="7023" spans="2:8">
      <c r="B7023" s="2" t="s">
        <v>7470</v>
      </c>
      <c r="C7023" s="2">
        <v>29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12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14</v>
      </c>
      <c r="D7025" s="2" t="s">
        <v>450</v>
      </c>
      <c r="E7025" s="2"/>
      <c r="F7025" s="2"/>
      <c r="G7025" s="2"/>
      <c r="H7025" s="2"/>
    </row>
    <row r="7026" spans="2:8">
      <c r="B7026" s="2" t="s">
        <v>7473</v>
      </c>
      <c r="C7026" s="2">
        <v>14</v>
      </c>
      <c r="D7026" s="2" t="s">
        <v>450</v>
      </c>
      <c r="E7026" s="2"/>
      <c r="F7026" s="2"/>
      <c r="G7026" s="2"/>
      <c r="H7026" s="2"/>
    </row>
    <row r="7027" spans="2:8">
      <c r="B7027" s="2" t="s">
        <v>7474</v>
      </c>
      <c r="C7027" s="2">
        <v>30</v>
      </c>
      <c r="D7027" s="2" t="s">
        <v>450</v>
      </c>
      <c r="E7027" s="2"/>
      <c r="F7027" s="2"/>
      <c r="G7027" s="2"/>
      <c r="H7027" s="2"/>
    </row>
    <row r="7028" spans="2:8">
      <c r="B7028" s="2" t="s">
        <v>7475</v>
      </c>
      <c r="C7028" s="2">
        <v>32</v>
      </c>
      <c r="D7028" s="2" t="s">
        <v>450</v>
      </c>
      <c r="E7028" s="2"/>
      <c r="F7028" s="2"/>
      <c r="G7028" s="2"/>
      <c r="H7028" s="2"/>
    </row>
    <row r="7029" spans="2:8">
      <c r="B7029" s="2" t="s">
        <v>7476</v>
      </c>
      <c r="C7029" s="2">
        <v>30</v>
      </c>
      <c r="D7029" s="2" t="s">
        <v>450</v>
      </c>
      <c r="E7029" s="2"/>
      <c r="F7029" s="2"/>
      <c r="G7029" s="2"/>
      <c r="H7029" s="2"/>
    </row>
    <row r="7030" spans="2:8">
      <c r="B7030" s="2" t="s">
        <v>7477</v>
      </c>
      <c r="C7030" s="2">
        <v>30</v>
      </c>
      <c r="D7030" s="2" t="s">
        <v>450</v>
      </c>
      <c r="E7030" s="2"/>
      <c r="F7030" s="2"/>
      <c r="G7030" s="2"/>
      <c r="H7030" s="2"/>
    </row>
    <row r="7031" spans="2:8">
      <c r="B7031" s="2" t="s">
        <v>7478</v>
      </c>
      <c r="C7031" s="2">
        <v>24</v>
      </c>
      <c r="D7031" s="2" t="s">
        <v>450</v>
      </c>
      <c r="E7031" s="2"/>
      <c r="F7031" s="2"/>
      <c r="G7031" s="2"/>
      <c r="H7031" s="2"/>
    </row>
    <row r="7032" spans="2:8">
      <c r="B7032" s="2" t="s">
        <v>7479</v>
      </c>
      <c r="C7032" s="2">
        <v>28</v>
      </c>
      <c r="D7032" s="2" t="s">
        <v>450</v>
      </c>
      <c r="E7032" s="2"/>
      <c r="F7032" s="2"/>
      <c r="G7032" s="2"/>
      <c r="H7032" s="2"/>
    </row>
    <row r="7033" spans="2:8">
      <c r="B7033" s="2" t="s">
        <v>7480</v>
      </c>
      <c r="C7033" s="2">
        <v>28</v>
      </c>
      <c r="D7033" s="2" t="s">
        <v>450</v>
      </c>
      <c r="E7033" s="2"/>
      <c r="F7033" s="2"/>
      <c r="G7033" s="2"/>
      <c r="H7033" s="2"/>
    </row>
    <row r="7034" spans="2:8">
      <c r="B7034" s="2" t="s">
        <v>7481</v>
      </c>
      <c r="C7034" s="2">
        <v>28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28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36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37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36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26</v>
      </c>
      <c r="D7039" s="2" t="s">
        <v>450</v>
      </c>
      <c r="E7039" s="2"/>
      <c r="F7039" s="2"/>
      <c r="G7039" s="2"/>
      <c r="H7039" s="2"/>
    </row>
    <row r="7040" spans="2:8">
      <c r="B7040" s="2" t="s">
        <v>7487</v>
      </c>
      <c r="C7040" s="2">
        <v>26</v>
      </c>
      <c r="D7040" s="2" t="s">
        <v>450</v>
      </c>
      <c r="E7040" s="2"/>
      <c r="F7040" s="2"/>
      <c r="G7040" s="2"/>
      <c r="H7040" s="2"/>
    </row>
    <row r="7041" spans="2:8">
      <c r="B7041" s="2" t="s">
        <v>7488</v>
      </c>
      <c r="C7041" s="2">
        <v>27</v>
      </c>
      <c r="D7041" s="2" t="s">
        <v>450</v>
      </c>
      <c r="E7041" s="2"/>
      <c r="F7041" s="2"/>
      <c r="G7041" s="2"/>
      <c r="H7041" s="2"/>
    </row>
    <row r="7042" spans="2:8">
      <c r="B7042" s="2" t="s">
        <v>7489</v>
      </c>
      <c r="C7042" s="2">
        <v>27</v>
      </c>
      <c r="D7042" s="2" t="s">
        <v>450</v>
      </c>
      <c r="E7042" s="2"/>
      <c r="F7042" s="2"/>
      <c r="G7042" s="2"/>
      <c r="H7042" s="2"/>
    </row>
    <row r="7043" spans="2:8">
      <c r="B7043" s="2" t="s">
        <v>7490</v>
      </c>
      <c r="C7043" s="2">
        <v>26</v>
      </c>
      <c r="D7043" s="2" t="s">
        <v>450</v>
      </c>
      <c r="E7043" s="2"/>
      <c r="F7043" s="2"/>
      <c r="G7043" s="2"/>
      <c r="H7043" s="2"/>
    </row>
    <row r="7044" spans="2:8">
      <c r="B7044" s="2" t="s">
        <v>7491</v>
      </c>
      <c r="C7044" s="2">
        <v>37</v>
      </c>
      <c r="D7044" s="2" t="s">
        <v>450</v>
      </c>
      <c r="E7044" s="2"/>
      <c r="F7044" s="2"/>
      <c r="G7044" s="2"/>
      <c r="H7044" s="2"/>
    </row>
    <row r="7045" spans="2:8">
      <c r="B7045" s="2" t="s">
        <v>7492</v>
      </c>
      <c r="C7045" s="2">
        <v>38</v>
      </c>
      <c r="D7045" s="2" t="s">
        <v>450</v>
      </c>
      <c r="E7045" s="2"/>
      <c r="F7045" s="2"/>
      <c r="G7045" s="2"/>
      <c r="H7045" s="2"/>
    </row>
    <row r="7046" spans="2:8">
      <c r="B7046" s="2" t="s">
        <v>7493</v>
      </c>
      <c r="C7046" s="2">
        <v>37</v>
      </c>
      <c r="D7046" s="2" t="s">
        <v>450</v>
      </c>
      <c r="E7046" s="2"/>
      <c r="F7046" s="2"/>
      <c r="G7046" s="2"/>
      <c r="H7046" s="2"/>
    </row>
    <row r="7047" spans="2:8">
      <c r="B7047" s="2" t="s">
        <v>7494</v>
      </c>
      <c r="C7047" s="2">
        <v>35</v>
      </c>
      <c r="D7047" s="2" t="s">
        <v>450</v>
      </c>
      <c r="E7047" s="2"/>
      <c r="F7047" s="2"/>
      <c r="G7047" s="2"/>
      <c r="H7047" s="2"/>
    </row>
    <row r="7048" spans="2:8">
      <c r="B7048" s="2" t="s">
        <v>7495</v>
      </c>
      <c r="C7048" s="2">
        <v>23</v>
      </c>
      <c r="D7048" s="2" t="s">
        <v>450</v>
      </c>
      <c r="E7048" s="2"/>
      <c r="F7048" s="2"/>
      <c r="G7048" s="2"/>
      <c r="H7048" s="2"/>
    </row>
    <row r="7049" spans="2:8">
      <c r="B7049" s="2" t="s">
        <v>7496</v>
      </c>
      <c r="C7049" s="2">
        <v>24</v>
      </c>
      <c r="D7049" s="2" t="s">
        <v>450</v>
      </c>
      <c r="E7049" s="2"/>
      <c r="F7049" s="2"/>
      <c r="G7049" s="2"/>
      <c r="H7049" s="2"/>
    </row>
    <row r="7050" spans="2:8">
      <c r="B7050" s="2" t="s">
        <v>7497</v>
      </c>
      <c r="C7050" s="2">
        <v>25</v>
      </c>
      <c r="D7050" s="2" t="s">
        <v>450</v>
      </c>
      <c r="E7050" s="2"/>
      <c r="F7050" s="2"/>
      <c r="G7050" s="2"/>
      <c r="H7050" s="2"/>
    </row>
    <row r="7051" spans="2:8">
      <c r="B7051" s="2" t="s">
        <v>7498</v>
      </c>
      <c r="C7051" s="2">
        <v>26</v>
      </c>
      <c r="D7051" s="2" t="s">
        <v>450</v>
      </c>
      <c r="E7051" s="2"/>
      <c r="F7051" s="2"/>
      <c r="G7051" s="2"/>
      <c r="H7051" s="2"/>
    </row>
    <row r="7052" spans="2:8">
      <c r="B7052" s="2" t="s">
        <v>7499</v>
      </c>
      <c r="C7052" s="2">
        <v>24</v>
      </c>
      <c r="D7052" s="2" t="s">
        <v>450</v>
      </c>
      <c r="E7052" s="2"/>
      <c r="F7052" s="2"/>
      <c r="G7052" s="2"/>
      <c r="H7052" s="2"/>
    </row>
    <row r="7053" spans="2:8">
      <c r="B7053" s="2" t="s">
        <v>7500</v>
      </c>
      <c r="C7053" s="2">
        <v>30</v>
      </c>
      <c r="D7053" s="2" t="s">
        <v>450</v>
      </c>
      <c r="E7053" s="2"/>
      <c r="F7053" s="2"/>
      <c r="G7053" s="2"/>
      <c r="H7053" s="2"/>
    </row>
    <row r="7054" spans="2:8">
      <c r="B7054" s="2" t="s">
        <v>7501</v>
      </c>
      <c r="C7054" s="2">
        <v>31</v>
      </c>
      <c r="D7054" s="2" t="s">
        <v>450</v>
      </c>
      <c r="E7054" s="2"/>
      <c r="F7054" s="2"/>
      <c r="G7054" s="2"/>
      <c r="H7054" s="2"/>
    </row>
    <row r="7055" spans="2:8">
      <c r="B7055" s="2" t="s">
        <v>7502</v>
      </c>
      <c r="C7055" s="2">
        <v>29</v>
      </c>
      <c r="D7055" s="2" t="s">
        <v>450</v>
      </c>
      <c r="E7055" s="2"/>
      <c r="F7055" s="2"/>
      <c r="G7055" s="2"/>
      <c r="H7055" s="2"/>
    </row>
    <row r="7056" spans="2:8">
      <c r="B7056" s="2" t="s">
        <v>7503</v>
      </c>
      <c r="C7056" s="2">
        <v>28</v>
      </c>
      <c r="D7056" s="2" t="s">
        <v>450</v>
      </c>
      <c r="E7056" s="2"/>
      <c r="F7056" s="2"/>
      <c r="G7056" s="2"/>
      <c r="H7056" s="2"/>
    </row>
    <row r="7057" spans="2:8">
      <c r="B7057" s="2" t="s">
        <v>7504</v>
      </c>
      <c r="C7057" s="2">
        <v>25</v>
      </c>
      <c r="D7057" s="2" t="s">
        <v>450</v>
      </c>
      <c r="E7057" s="2"/>
      <c r="F7057" s="2"/>
      <c r="G7057" s="2"/>
      <c r="H7057" s="2"/>
    </row>
    <row r="7058" spans="2:8">
      <c r="B7058" s="2" t="s">
        <v>7505</v>
      </c>
      <c r="C7058" s="2">
        <v>15</v>
      </c>
      <c r="D7058" s="2" t="s">
        <v>450</v>
      </c>
      <c r="E7058" s="2"/>
      <c r="F7058" s="2"/>
      <c r="G7058" s="2"/>
      <c r="H7058" s="2"/>
    </row>
    <row r="7059" spans="2:8">
      <c r="B7059" s="2" t="s">
        <v>7506</v>
      </c>
      <c r="C7059" s="2">
        <v>21</v>
      </c>
      <c r="D7059" s="2" t="s">
        <v>450</v>
      </c>
      <c r="E7059" s="2"/>
      <c r="F7059" s="2"/>
      <c r="G7059" s="2"/>
      <c r="H7059" s="2"/>
    </row>
    <row r="7060" spans="2:8">
      <c r="B7060" s="2" t="s">
        <v>7507</v>
      </c>
      <c r="C7060" s="2">
        <v>28</v>
      </c>
      <c r="D7060" s="2" t="s">
        <v>450</v>
      </c>
      <c r="E7060" s="2"/>
      <c r="F7060" s="2"/>
      <c r="G7060" s="2"/>
      <c r="H7060" s="2"/>
    </row>
    <row r="7061" spans="2:8">
      <c r="B7061" s="2" t="s">
        <v>7508</v>
      </c>
      <c r="C7061" s="2">
        <v>41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39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36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34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32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22</v>
      </c>
      <c r="D7066" s="2" t="s">
        <v>450</v>
      </c>
      <c r="E7066" s="2"/>
      <c r="F7066" s="2"/>
      <c r="G7066" s="2"/>
      <c r="H7066" s="2"/>
    </row>
    <row r="7067" spans="2:8">
      <c r="B7067" s="2" t="s">
        <v>7514</v>
      </c>
      <c r="C7067" s="2">
        <v>25</v>
      </c>
      <c r="D7067" s="2" t="s">
        <v>450</v>
      </c>
      <c r="E7067" s="2"/>
      <c r="F7067" s="2"/>
      <c r="G7067" s="2"/>
      <c r="H7067" s="2"/>
    </row>
    <row r="7068" spans="2:8">
      <c r="B7068" s="2" t="s">
        <v>7515</v>
      </c>
      <c r="C7068" s="2">
        <v>27</v>
      </c>
      <c r="D7068" s="2" t="s">
        <v>450</v>
      </c>
      <c r="E7068" s="2"/>
      <c r="F7068" s="2"/>
      <c r="G7068" s="2"/>
      <c r="H7068" s="2"/>
    </row>
    <row r="7069" spans="2:8">
      <c r="B7069" s="2" t="s">
        <v>7516</v>
      </c>
      <c r="C7069" s="2">
        <v>25</v>
      </c>
      <c r="D7069" s="2" t="s">
        <v>450</v>
      </c>
      <c r="E7069" s="2"/>
      <c r="F7069" s="2"/>
      <c r="G7069" s="2"/>
      <c r="H7069" s="2"/>
    </row>
    <row r="7070" spans="2:8">
      <c r="B7070" s="2" t="s">
        <v>7517</v>
      </c>
      <c r="C7070" s="2">
        <v>22</v>
      </c>
      <c r="D7070" s="2" t="s">
        <v>450</v>
      </c>
      <c r="E7070" s="2"/>
      <c r="F7070" s="2"/>
      <c r="G7070" s="2"/>
      <c r="H7070" s="2"/>
    </row>
    <row r="7071" spans="2:8">
      <c r="B7071" s="2" t="s">
        <v>7518</v>
      </c>
      <c r="C7071" s="2">
        <v>17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30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33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34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36</v>
      </c>
      <c r="D7075" s="2" t="s">
        <v>19</v>
      </c>
      <c r="E7075" s="2"/>
      <c r="F7075" s="2"/>
      <c r="G7075" s="2"/>
      <c r="H7075" s="2"/>
    </row>
    <row r="7076" spans="2:8">
      <c r="B7076" s="2" t="s">
        <v>7523</v>
      </c>
      <c r="C7076" s="2">
        <v>40</v>
      </c>
      <c r="D7076" s="2" t="s">
        <v>19</v>
      </c>
      <c r="E7076" s="2"/>
      <c r="F7076" s="2"/>
      <c r="G7076" s="2"/>
      <c r="H7076" s="2"/>
    </row>
    <row r="7077" spans="2:8">
      <c r="B7077" s="2" t="s">
        <v>7524</v>
      </c>
      <c r="C7077" s="2">
        <v>29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30</v>
      </c>
      <c r="D7078" s="2" t="s">
        <v>450</v>
      </c>
      <c r="E7078" s="2"/>
      <c r="F7078" s="2"/>
      <c r="G7078" s="2"/>
      <c r="H7078" s="2"/>
    </row>
    <row r="7079" spans="2:8">
      <c r="B7079" s="2" t="s">
        <v>7526</v>
      </c>
      <c r="C7079" s="2">
        <v>28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33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34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33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24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24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42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42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42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32</v>
      </c>
      <c r="D7089" s="2" t="s">
        <v>450</v>
      </c>
      <c r="E7089" s="2"/>
      <c r="F7089" s="2"/>
      <c r="G7089" s="2"/>
      <c r="H7089" s="2"/>
    </row>
    <row r="7090" spans="2:8">
      <c r="B7090" s="2" t="s">
        <v>7537</v>
      </c>
      <c r="C7090" s="2">
        <v>33</v>
      </c>
      <c r="D7090" s="2" t="s">
        <v>450</v>
      </c>
      <c r="E7090" s="2"/>
      <c r="F7090" s="2"/>
      <c r="G7090" s="2"/>
      <c r="H7090" s="2"/>
    </row>
    <row r="7091" spans="2:8">
      <c r="B7091" s="2" t="s">
        <v>7538</v>
      </c>
      <c r="C7091" s="2">
        <v>32</v>
      </c>
      <c r="D7091" s="2" t="s">
        <v>450</v>
      </c>
      <c r="E7091" s="2"/>
      <c r="F7091" s="2"/>
      <c r="G7091" s="2"/>
      <c r="H7091" s="2"/>
    </row>
    <row r="7092" spans="2:8">
      <c r="B7092" s="2" t="s">
        <v>7539</v>
      </c>
      <c r="C7092" s="2">
        <v>32</v>
      </c>
      <c r="D7092" s="2" t="s">
        <v>450</v>
      </c>
      <c r="E7092" s="2"/>
      <c r="F7092" s="2"/>
      <c r="G7092" s="2"/>
      <c r="H7092" s="2"/>
    </row>
    <row r="7093" spans="2:8">
      <c r="B7093" s="2" t="s">
        <v>7540</v>
      </c>
      <c r="C7093" s="2">
        <v>32</v>
      </c>
      <c r="D7093" s="2" t="s">
        <v>450</v>
      </c>
      <c r="E7093" s="2"/>
      <c r="F7093" s="2"/>
      <c r="G7093" s="2"/>
      <c r="H7093" s="2"/>
    </row>
    <row r="7094" spans="2:8">
      <c r="B7094" s="2" t="s">
        <v>7541</v>
      </c>
      <c r="C7094" s="2">
        <v>24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31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32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31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29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33</v>
      </c>
      <c r="D7099" s="2" t="s">
        <v>450</v>
      </c>
      <c r="E7099" s="2"/>
      <c r="F7099" s="2"/>
      <c r="G7099" s="2"/>
      <c r="H7099" s="2"/>
    </row>
    <row r="7100" spans="2:8">
      <c r="B7100" s="2" t="s">
        <v>7547</v>
      </c>
      <c r="C7100" s="2">
        <v>34</v>
      </c>
      <c r="D7100" s="2" t="s">
        <v>450</v>
      </c>
      <c r="E7100" s="2"/>
      <c r="F7100" s="2"/>
      <c r="G7100" s="2"/>
      <c r="H7100" s="2"/>
    </row>
    <row r="7101" spans="2:8">
      <c r="B7101" s="2" t="s">
        <v>7548</v>
      </c>
      <c r="C7101" s="2">
        <v>33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14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11</v>
      </c>
      <c r="D7103" s="2" t="s">
        <v>450</v>
      </c>
      <c r="E7103" s="2"/>
      <c r="F7103" s="2"/>
      <c r="G7103" s="2"/>
      <c r="H7103" s="2"/>
    </row>
    <row r="7104" spans="2:8">
      <c r="B7104" s="2" t="s">
        <v>7551</v>
      </c>
      <c r="C7104" s="2">
        <v>32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33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35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36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13</v>
      </c>
      <c r="D7108" s="2" t="s">
        <v>450</v>
      </c>
      <c r="E7108" s="2"/>
      <c r="F7108" s="2"/>
      <c r="G7108" s="2"/>
      <c r="H7108" s="2"/>
    </row>
    <row r="7109" spans="2:8">
      <c r="B7109" s="2" t="s">
        <v>7556</v>
      </c>
      <c r="C7109" s="2">
        <v>18</v>
      </c>
      <c r="D7109" s="2" t="s">
        <v>450</v>
      </c>
      <c r="E7109" s="2"/>
      <c r="F7109" s="2"/>
      <c r="G7109" s="2"/>
      <c r="H7109" s="2"/>
    </row>
    <row r="7110" spans="2:8">
      <c r="B7110" s="2" t="s">
        <v>7557</v>
      </c>
      <c r="C7110" s="2">
        <v>20</v>
      </c>
      <c r="D7110" s="2" t="s">
        <v>450</v>
      </c>
      <c r="E7110" s="2"/>
      <c r="F7110" s="2"/>
      <c r="G7110" s="2"/>
      <c r="H7110" s="2"/>
    </row>
    <row r="7111" spans="2:8">
      <c r="B7111" s="2" t="s">
        <v>7558</v>
      </c>
      <c r="C7111" s="2">
        <v>22</v>
      </c>
      <c r="D7111" s="2" t="s">
        <v>450</v>
      </c>
      <c r="E7111" s="2"/>
      <c r="F7111" s="2"/>
      <c r="G7111" s="2"/>
      <c r="H7111" s="2"/>
    </row>
    <row r="7112" spans="2:8">
      <c r="B7112" s="2" t="s">
        <v>7559</v>
      </c>
      <c r="C7112" s="2">
        <v>21</v>
      </c>
      <c r="D7112" s="2" t="s">
        <v>450</v>
      </c>
      <c r="E7112" s="2"/>
      <c r="F7112" s="2"/>
      <c r="G7112" s="2"/>
      <c r="H7112" s="2"/>
    </row>
    <row r="7113" spans="2:8">
      <c r="B7113" s="2" t="s">
        <v>7560</v>
      </c>
      <c r="C7113" s="2">
        <v>25</v>
      </c>
      <c r="D7113" s="2" t="s">
        <v>450</v>
      </c>
      <c r="E7113" s="2"/>
      <c r="F7113" s="2"/>
      <c r="G7113" s="2"/>
      <c r="H7113" s="2"/>
    </row>
    <row r="7114" spans="2:8">
      <c r="B7114" s="2" t="s">
        <v>7561</v>
      </c>
      <c r="C7114" s="2">
        <v>32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35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37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34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28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38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38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36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30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32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34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33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27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26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30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31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28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44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44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36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22</v>
      </c>
      <c r="D7136" s="2" t="s">
        <v>450</v>
      </c>
      <c r="E7136" s="2"/>
      <c r="F7136" s="2"/>
      <c r="G7136" s="2"/>
      <c r="H7136" s="2"/>
    </row>
    <row r="7137" spans="2:8">
      <c r="B7137" s="2" t="s">
        <v>7584</v>
      </c>
      <c r="C7137" s="2">
        <v>23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24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23</v>
      </c>
      <c r="D7139" s="2" t="s">
        <v>450</v>
      </c>
      <c r="E7139" s="2"/>
      <c r="F7139" s="2"/>
      <c r="G7139" s="2"/>
      <c r="H7139" s="2"/>
    </row>
    <row r="7140" spans="2:8">
      <c r="B7140" s="2" t="s">
        <v>7587</v>
      </c>
      <c r="C7140" s="2">
        <v>21</v>
      </c>
      <c r="D7140" s="2" t="s">
        <v>450</v>
      </c>
      <c r="E7140" s="2"/>
      <c r="F7140" s="2"/>
      <c r="G7140" s="2"/>
      <c r="H7140" s="2"/>
    </row>
    <row r="7141" spans="2:8">
      <c r="B7141" s="2" t="s">
        <v>7588</v>
      </c>
      <c r="C7141" s="2">
        <v>20</v>
      </c>
      <c r="D7141" s="2" t="s">
        <v>450</v>
      </c>
      <c r="E7141" s="2"/>
      <c r="F7141" s="2"/>
      <c r="G7141" s="2"/>
      <c r="H7141" s="2"/>
    </row>
    <row r="7142" spans="2:8">
      <c r="B7142" s="2" t="s">
        <v>7589</v>
      </c>
      <c r="C7142" s="2">
        <v>31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33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32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30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30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34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33</v>
      </c>
      <c r="D7148" s="2" t="s">
        <v>450</v>
      </c>
      <c r="E7148" s="2"/>
      <c r="F7148" s="2"/>
      <c r="G7148" s="2"/>
      <c r="H7148" s="2"/>
    </row>
    <row r="7149" spans="2:8">
      <c r="B7149" s="2" t="s">
        <v>7596</v>
      </c>
      <c r="C7149" s="2">
        <v>32</v>
      </c>
      <c r="D7149" s="2" t="s">
        <v>450</v>
      </c>
      <c r="E7149" s="2"/>
      <c r="F7149" s="2"/>
      <c r="G7149" s="2"/>
      <c r="H7149" s="2"/>
    </row>
    <row r="7150" spans="2:8">
      <c r="B7150" s="2" t="s">
        <v>7597</v>
      </c>
      <c r="C7150" s="2">
        <v>37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38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37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46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45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19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16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29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23</v>
      </c>
      <c r="D7158" s="2" t="s">
        <v>450</v>
      </c>
      <c r="E7158" s="2"/>
      <c r="F7158" s="2"/>
      <c r="G7158" s="2"/>
      <c r="H7158" s="2"/>
    </row>
    <row r="7159" spans="2:8">
      <c r="B7159" s="2" t="s">
        <v>7606</v>
      </c>
      <c r="C7159" s="2">
        <v>28</v>
      </c>
      <c r="D7159" s="2" t="s">
        <v>450</v>
      </c>
      <c r="E7159" s="2"/>
      <c r="F7159" s="2"/>
      <c r="G7159" s="2"/>
      <c r="H7159" s="2"/>
    </row>
    <row r="7160" spans="2:8">
      <c r="B7160" s="2" t="s">
        <v>7607</v>
      </c>
      <c r="C7160" s="2">
        <v>26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23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33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29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30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33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35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33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32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32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40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40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35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26</v>
      </c>
      <c r="D7173" s="2" t="s">
        <v>450</v>
      </c>
      <c r="E7173" s="2"/>
      <c r="F7173" s="2"/>
      <c r="G7173" s="2"/>
      <c r="H7173" s="2"/>
    </row>
    <row r="7174" spans="2:8">
      <c r="B7174" s="2" t="s">
        <v>7621</v>
      </c>
      <c r="C7174" s="2">
        <v>25</v>
      </c>
      <c r="D7174" s="2" t="s">
        <v>450</v>
      </c>
      <c r="E7174" s="2"/>
      <c r="F7174" s="2"/>
      <c r="G7174" s="2"/>
      <c r="H7174" s="2"/>
    </row>
    <row r="7175" spans="2:8">
      <c r="B7175" s="2" t="s">
        <v>7622</v>
      </c>
      <c r="C7175" s="2">
        <v>24</v>
      </c>
      <c r="D7175" s="2" t="s">
        <v>450</v>
      </c>
      <c r="E7175" s="2"/>
      <c r="F7175" s="2"/>
      <c r="G7175" s="2"/>
      <c r="H7175" s="2"/>
    </row>
    <row r="7176" spans="2:8">
      <c r="B7176" s="2" t="s">
        <v>7623</v>
      </c>
      <c r="C7176" s="2">
        <v>22</v>
      </c>
      <c r="D7176" s="2" t="s">
        <v>450</v>
      </c>
      <c r="E7176" s="2"/>
      <c r="F7176" s="2"/>
      <c r="G7176" s="2"/>
      <c r="H7176" s="2"/>
    </row>
    <row r="7177" spans="2:8">
      <c r="B7177" s="2" t="s">
        <v>7624</v>
      </c>
      <c r="C7177" s="2">
        <v>21</v>
      </c>
      <c r="D7177" s="2" t="s">
        <v>450</v>
      </c>
      <c r="E7177" s="2"/>
      <c r="F7177" s="2"/>
      <c r="G7177" s="2"/>
      <c r="H7177" s="2"/>
    </row>
    <row r="7178" spans="2:8">
      <c r="B7178" s="2" t="s">
        <v>7625</v>
      </c>
      <c r="C7178" s="2">
        <v>34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36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38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26</v>
      </c>
      <c r="D7181" s="2" t="s">
        <v>450</v>
      </c>
      <c r="E7181" s="2"/>
      <c r="F7181" s="2"/>
      <c r="G7181" s="2"/>
      <c r="H7181" s="2"/>
    </row>
    <row r="7182" spans="2:8">
      <c r="B7182" s="2" t="s">
        <v>7629</v>
      </c>
      <c r="C7182" s="2">
        <v>35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32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28</v>
      </c>
      <c r="D7184" s="2" t="s">
        <v>450</v>
      </c>
      <c r="E7184" s="2"/>
      <c r="F7184" s="2"/>
      <c r="G7184" s="2"/>
      <c r="H7184" s="2"/>
    </row>
    <row r="7185" spans="2:8">
      <c r="B7185" s="2" t="s">
        <v>7632</v>
      </c>
      <c r="C7185" s="2">
        <v>22</v>
      </c>
      <c r="D7185" s="2" t="s">
        <v>450</v>
      </c>
      <c r="E7185" s="2"/>
      <c r="F7185" s="2"/>
      <c r="G7185" s="2"/>
      <c r="H7185" s="2"/>
    </row>
    <row r="7186" spans="2:8">
      <c r="B7186" s="2" t="s">
        <v>7633</v>
      </c>
      <c r="C7186" s="2">
        <v>25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24</v>
      </c>
      <c r="D7187" s="2" t="s">
        <v>450</v>
      </c>
      <c r="E7187" s="2"/>
      <c r="F7187" s="2"/>
      <c r="G7187" s="2"/>
      <c r="H7187" s="2"/>
    </row>
    <row r="7188" spans="2:8">
      <c r="B7188" s="2" t="s">
        <v>7635</v>
      </c>
      <c r="C7188" s="2">
        <v>25</v>
      </c>
      <c r="D7188" s="2" t="s">
        <v>450</v>
      </c>
      <c r="E7188" s="2"/>
      <c r="F7188" s="2"/>
      <c r="G7188" s="2"/>
      <c r="H7188" s="2"/>
    </row>
    <row r="7189" spans="2:8">
      <c r="B7189" s="2" t="s">
        <v>7636</v>
      </c>
      <c r="C7189" s="2">
        <v>22</v>
      </c>
      <c r="D7189" s="2" t="s">
        <v>450</v>
      </c>
      <c r="E7189" s="2"/>
      <c r="F7189" s="2"/>
      <c r="G7189" s="2"/>
      <c r="H7189" s="2"/>
    </row>
    <row r="7190" spans="2:8">
      <c r="B7190" s="2" t="s">
        <v>7637</v>
      </c>
      <c r="C7190" s="2">
        <v>13</v>
      </c>
      <c r="D7190" s="2" t="s">
        <v>450</v>
      </c>
      <c r="E7190" s="2"/>
      <c r="F7190" s="2"/>
      <c r="G7190" s="2"/>
      <c r="H7190" s="2"/>
    </row>
    <row r="7191" spans="2:8">
      <c r="B7191" s="2" t="s">
        <v>7638</v>
      </c>
      <c r="C7191" s="2">
        <v>22</v>
      </c>
      <c r="D7191" s="2" t="s">
        <v>450</v>
      </c>
      <c r="E7191" s="2"/>
      <c r="F7191" s="2"/>
      <c r="G7191" s="2"/>
      <c r="H7191" s="2"/>
    </row>
    <row r="7192" spans="2:8">
      <c r="B7192" s="2" t="s">
        <v>7639</v>
      </c>
      <c r="C7192" s="2">
        <v>22</v>
      </c>
      <c r="D7192" s="2" t="s">
        <v>450</v>
      </c>
      <c r="E7192" s="2"/>
      <c r="F7192" s="2"/>
      <c r="G7192" s="2"/>
      <c r="H7192" s="2"/>
    </row>
    <row r="7193" spans="2:8">
      <c r="B7193" s="2" t="s">
        <v>7640</v>
      </c>
      <c r="C7193" s="2">
        <v>23</v>
      </c>
      <c r="D7193" s="2" t="s">
        <v>450</v>
      </c>
      <c r="E7193" s="2"/>
      <c r="F7193" s="2"/>
      <c r="G7193" s="2"/>
      <c r="H7193" s="2"/>
    </row>
    <row r="7194" spans="2:8">
      <c r="B7194" s="2" t="s">
        <v>7641</v>
      </c>
      <c r="C7194" s="2">
        <v>28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36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28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20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38</v>
      </c>
      <c r="D7198" s="2" t="s">
        <v>450</v>
      </c>
      <c r="E7198" s="2"/>
      <c r="F7198" s="2"/>
      <c r="G7198" s="2"/>
      <c r="H7198" s="2"/>
    </row>
    <row r="7199" spans="2:8">
      <c r="B7199" s="2" t="s">
        <v>7646</v>
      </c>
      <c r="C7199" s="2">
        <v>36</v>
      </c>
      <c r="D7199" s="2" t="s">
        <v>450</v>
      </c>
      <c r="E7199" s="2"/>
      <c r="F7199" s="2"/>
      <c r="G7199" s="2"/>
      <c r="H7199" s="2"/>
    </row>
    <row r="7200" spans="2:8">
      <c r="B7200" s="2" t="s">
        <v>7647</v>
      </c>
      <c r="C7200" s="2">
        <v>30</v>
      </c>
      <c r="D7200" s="2" t="s">
        <v>450</v>
      </c>
      <c r="E7200" s="2"/>
      <c r="F7200" s="2"/>
      <c r="G7200" s="2"/>
      <c r="H7200" s="2"/>
    </row>
    <row r="7201" spans="2:8">
      <c r="B7201" s="2" t="s">
        <v>7648</v>
      </c>
      <c r="C7201" s="2">
        <v>26</v>
      </c>
      <c r="D7201" s="2" t="s">
        <v>450</v>
      </c>
      <c r="E7201" s="2"/>
      <c r="F7201" s="2"/>
      <c r="G7201" s="2"/>
      <c r="H7201" s="2"/>
    </row>
    <row r="7202" spans="2:8">
      <c r="B7202" s="2" t="s">
        <v>7649</v>
      </c>
      <c r="C7202" s="2">
        <v>29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30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32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24</v>
      </c>
      <c r="D7205" s="2" t="s">
        <v>450</v>
      </c>
      <c r="E7205" s="2"/>
      <c r="F7205" s="2"/>
      <c r="G7205" s="2"/>
      <c r="H7205" s="2"/>
    </row>
    <row r="7206" spans="2:8">
      <c r="B7206" s="2" t="s">
        <v>7653</v>
      </c>
      <c r="C7206" s="2">
        <v>26</v>
      </c>
      <c r="D7206" s="2" t="s">
        <v>450</v>
      </c>
      <c r="E7206" s="2"/>
      <c r="F7206" s="2"/>
      <c r="G7206" s="2"/>
      <c r="H7206" s="2"/>
    </row>
    <row r="7207" spans="2:8">
      <c r="B7207" s="2" t="s">
        <v>7654</v>
      </c>
      <c r="C7207" s="2">
        <v>31</v>
      </c>
      <c r="D7207" s="2" t="s">
        <v>450</v>
      </c>
      <c r="E7207" s="2"/>
      <c r="F7207" s="2"/>
      <c r="G7207" s="2"/>
      <c r="H7207" s="2"/>
    </row>
    <row r="7208" spans="2:8">
      <c r="B7208" s="2" t="s">
        <v>7655</v>
      </c>
      <c r="C7208" s="2">
        <v>36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32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31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30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28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30</v>
      </c>
      <c r="D7213" s="2" t="s">
        <v>450</v>
      </c>
      <c r="E7213" s="2"/>
      <c r="F7213" s="2"/>
      <c r="G7213" s="2"/>
      <c r="H7213" s="2"/>
    </row>
    <row r="7214" spans="2:8">
      <c r="B7214" s="2" t="s">
        <v>7661</v>
      </c>
      <c r="C7214" s="2">
        <v>32</v>
      </c>
      <c r="D7214" s="2" t="s">
        <v>450</v>
      </c>
      <c r="E7214" s="2"/>
      <c r="F7214" s="2"/>
      <c r="G7214" s="2"/>
      <c r="H7214" s="2"/>
    </row>
    <row r="7215" spans="2:8">
      <c r="B7215" s="2" t="s">
        <v>7662</v>
      </c>
      <c r="C7215" s="2">
        <v>31</v>
      </c>
      <c r="D7215" s="2" t="s">
        <v>450</v>
      </c>
      <c r="E7215" s="2"/>
      <c r="F7215" s="2"/>
      <c r="G7215" s="2"/>
      <c r="H7215" s="2"/>
    </row>
    <row r="7216" spans="2:8">
      <c r="B7216" s="2" t="s">
        <v>7663</v>
      </c>
      <c r="C7216" s="2">
        <v>30</v>
      </c>
      <c r="D7216" s="2" t="s">
        <v>450</v>
      </c>
      <c r="E7216" s="2"/>
      <c r="F7216" s="2"/>
      <c r="G7216" s="2"/>
      <c r="H7216" s="2"/>
    </row>
    <row r="7217" spans="2:8">
      <c r="B7217" s="2" t="s">
        <v>7664</v>
      </c>
      <c r="C7217" s="2">
        <v>31</v>
      </c>
      <c r="D7217" s="2" t="s">
        <v>450</v>
      </c>
      <c r="E7217" s="2"/>
      <c r="F7217" s="2"/>
      <c r="G7217" s="2"/>
      <c r="H7217" s="2"/>
    </row>
    <row r="7218" spans="2:8">
      <c r="B7218" s="2" t="s">
        <v>7665</v>
      </c>
      <c r="C7218" s="2">
        <v>32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44</v>
      </c>
      <c r="D7219" s="2" t="s">
        <v>450</v>
      </c>
      <c r="E7219" s="2"/>
      <c r="F7219" s="2"/>
      <c r="G7219" s="2"/>
      <c r="H7219" s="2"/>
    </row>
    <row r="7220" spans="2:8">
      <c r="B7220" s="2" t="s">
        <v>7667</v>
      </c>
      <c r="C7220" s="2">
        <v>43</v>
      </c>
      <c r="D7220" s="2" t="s">
        <v>450</v>
      </c>
      <c r="E7220" s="2"/>
      <c r="F7220" s="2"/>
      <c r="G7220" s="2"/>
      <c r="H7220" s="2"/>
    </row>
    <row r="7221" spans="2:8">
      <c r="B7221" s="2" t="s">
        <v>7668</v>
      </c>
      <c r="C7221" s="2">
        <v>40</v>
      </c>
      <c r="D7221" s="2" t="s">
        <v>450</v>
      </c>
      <c r="E7221" s="2"/>
      <c r="F7221" s="2"/>
      <c r="G7221" s="2"/>
      <c r="H7221" s="2"/>
    </row>
    <row r="7222" spans="2:8">
      <c r="B7222" s="2" t="s">
        <v>7669</v>
      </c>
      <c r="C7222" s="2">
        <v>42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44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40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20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22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24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27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31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31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30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30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38</v>
      </c>
      <c r="D7234" s="2" t="s">
        <v>450</v>
      </c>
      <c r="E7234" s="2"/>
      <c r="F7234" s="2"/>
      <c r="G7234" s="2"/>
      <c r="H7234" s="2"/>
    </row>
    <row r="7235" spans="2:8">
      <c r="B7235" s="2" t="s">
        <v>7682</v>
      </c>
      <c r="C7235" s="2">
        <v>39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38</v>
      </c>
      <c r="D7236" s="2" t="s">
        <v>450</v>
      </c>
      <c r="E7236" s="2"/>
      <c r="F7236" s="2"/>
      <c r="G7236" s="2"/>
      <c r="H7236" s="2"/>
    </row>
    <row r="7237" spans="2:8">
      <c r="B7237" s="2" t="s">
        <v>7684</v>
      </c>
      <c r="C7237" s="2">
        <v>28</v>
      </c>
      <c r="D7237" s="2" t="s">
        <v>450</v>
      </c>
      <c r="E7237" s="2"/>
      <c r="F7237" s="2"/>
      <c r="G7237" s="2"/>
      <c r="H7237" s="2"/>
    </row>
    <row r="7238" spans="2:8">
      <c r="B7238" s="2" t="s">
        <v>7685</v>
      </c>
      <c r="C7238" s="2">
        <v>28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27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27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27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36</v>
      </c>
      <c r="D7242" s="2" t="s">
        <v>450</v>
      </c>
      <c r="E7242" s="2"/>
      <c r="F7242" s="2"/>
      <c r="G7242" s="2"/>
      <c r="H7242" s="2"/>
    </row>
    <row r="7243" spans="2:8">
      <c r="B7243" s="2" t="s">
        <v>7690</v>
      </c>
      <c r="C7243" s="2">
        <v>36</v>
      </c>
      <c r="D7243" s="2" t="s">
        <v>450</v>
      </c>
      <c r="E7243" s="2"/>
      <c r="F7243" s="2"/>
      <c r="G7243" s="2"/>
      <c r="H7243" s="2"/>
    </row>
    <row r="7244" spans="2:8">
      <c r="B7244" s="2" t="s">
        <v>7691</v>
      </c>
      <c r="C7244" s="2">
        <v>33</v>
      </c>
      <c r="D7244" s="2" t="s">
        <v>450</v>
      </c>
      <c r="E7244" s="2"/>
      <c r="F7244" s="2"/>
      <c r="G7244" s="2"/>
      <c r="H7244" s="2"/>
    </row>
    <row r="7245" spans="2:8">
      <c r="B7245" s="2" t="s">
        <v>7692</v>
      </c>
      <c r="C7245" s="2">
        <v>27</v>
      </c>
      <c r="D7245" s="2" t="s">
        <v>450</v>
      </c>
      <c r="E7245" s="2"/>
      <c r="F7245" s="2"/>
      <c r="G7245" s="2"/>
      <c r="H7245" s="2"/>
    </row>
    <row r="7246" spans="2:8">
      <c r="B7246" s="2" t="s">
        <v>7693</v>
      </c>
      <c r="C7246" s="2">
        <v>29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29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29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28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26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26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28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28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38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39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36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33</v>
      </c>
      <c r="D7258" s="2" t="s">
        <v>450</v>
      </c>
      <c r="E7258" s="2"/>
      <c r="F7258" s="2"/>
      <c r="G7258" s="2"/>
      <c r="H7258" s="2"/>
    </row>
    <row r="7259" spans="2:8">
      <c r="B7259" s="2" t="s">
        <v>7706</v>
      </c>
      <c r="C7259" s="2">
        <v>34</v>
      </c>
      <c r="D7259" s="2" t="s">
        <v>450</v>
      </c>
      <c r="E7259" s="2"/>
      <c r="F7259" s="2"/>
      <c r="G7259" s="2"/>
      <c r="H7259" s="2"/>
    </row>
    <row r="7260" spans="2:8">
      <c r="B7260" s="2" t="s">
        <v>7707</v>
      </c>
      <c r="C7260" s="2">
        <v>28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27</v>
      </c>
      <c r="D7261" s="2" t="s">
        <v>450</v>
      </c>
      <c r="E7261" s="2"/>
      <c r="F7261" s="2"/>
      <c r="G7261" s="2"/>
      <c r="H7261" s="2"/>
    </row>
    <row r="7262" spans="2:8">
      <c r="B7262" s="2" t="s">
        <v>7709</v>
      </c>
      <c r="C7262" s="2">
        <v>28</v>
      </c>
      <c r="D7262" s="2" t="s">
        <v>450</v>
      </c>
      <c r="E7262" s="2"/>
      <c r="F7262" s="2"/>
      <c r="G7262" s="2"/>
      <c r="H7262" s="2"/>
    </row>
    <row r="7263" spans="2:8">
      <c r="B7263" s="2" t="s">
        <v>7710</v>
      </c>
      <c r="C7263" s="2">
        <v>27</v>
      </c>
      <c r="D7263" s="2" t="s">
        <v>450</v>
      </c>
      <c r="E7263" s="2"/>
      <c r="F7263" s="2"/>
      <c r="G7263" s="2"/>
      <c r="H7263" s="2"/>
    </row>
    <row r="7264" spans="2:8">
      <c r="B7264" s="2" t="s">
        <v>7711</v>
      </c>
      <c r="C7264" s="2">
        <v>29</v>
      </c>
      <c r="D7264" s="2" t="s">
        <v>450</v>
      </c>
      <c r="E7264" s="2"/>
      <c r="F7264" s="2"/>
      <c r="G7264" s="2"/>
      <c r="H7264" s="2"/>
    </row>
    <row r="7265" spans="2:8">
      <c r="B7265" s="2" t="s">
        <v>7712</v>
      </c>
      <c r="C7265" s="2">
        <v>26</v>
      </c>
      <c r="D7265" s="2" t="s">
        <v>450</v>
      </c>
      <c r="E7265" s="2"/>
      <c r="F7265" s="2"/>
      <c r="G7265" s="2"/>
      <c r="H7265" s="2"/>
    </row>
    <row r="7266" spans="2:8">
      <c r="B7266" s="2" t="s">
        <v>7713</v>
      </c>
      <c r="C7266" s="2">
        <v>25</v>
      </c>
      <c r="D7266" s="2" t="s">
        <v>450</v>
      </c>
      <c r="E7266" s="2"/>
      <c r="F7266" s="2"/>
      <c r="G7266" s="2"/>
      <c r="H7266" s="2"/>
    </row>
    <row r="7267" spans="2:8">
      <c r="B7267" s="2" t="s">
        <v>7714</v>
      </c>
      <c r="C7267" s="2">
        <v>24</v>
      </c>
      <c r="D7267" s="2" t="s">
        <v>450</v>
      </c>
      <c r="E7267" s="2"/>
      <c r="F7267" s="2"/>
      <c r="G7267" s="2"/>
      <c r="H7267" s="2"/>
    </row>
    <row r="7268" spans="2:8">
      <c r="B7268" s="2" t="s">
        <v>7715</v>
      </c>
      <c r="C7268" s="2">
        <v>37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37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33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30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34</v>
      </c>
      <c r="D7272" s="2" t="s">
        <v>450</v>
      </c>
      <c r="E7272" s="2"/>
      <c r="F7272" s="2"/>
      <c r="G7272" s="2"/>
      <c r="H7272" s="2"/>
    </row>
    <row r="7273" spans="2:8">
      <c r="B7273" s="2" t="s">
        <v>7720</v>
      </c>
      <c r="C7273" s="2">
        <v>35</v>
      </c>
      <c r="D7273" s="2" t="s">
        <v>450</v>
      </c>
      <c r="E7273" s="2"/>
      <c r="F7273" s="2"/>
      <c r="G7273" s="2"/>
      <c r="H7273" s="2"/>
    </row>
    <row r="7274" spans="2:8">
      <c r="B7274" s="2" t="s">
        <v>7721</v>
      </c>
      <c r="C7274" s="2">
        <v>33</v>
      </c>
      <c r="D7274" s="2" t="s">
        <v>450</v>
      </c>
      <c r="E7274" s="2"/>
      <c r="F7274" s="2"/>
      <c r="G7274" s="2"/>
      <c r="H7274" s="2"/>
    </row>
    <row r="7275" spans="2:8">
      <c r="B7275" s="2" t="s">
        <v>7722</v>
      </c>
      <c r="C7275" s="2">
        <v>30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39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39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35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11</v>
      </c>
      <c r="D7279" s="2" t="s">
        <v>450</v>
      </c>
      <c r="E7279" s="2"/>
      <c r="F7279" s="2"/>
      <c r="G7279" s="2"/>
      <c r="H7279" s="2"/>
    </row>
    <row r="7280" spans="2:8">
      <c r="B7280" s="2" t="s">
        <v>7727</v>
      </c>
      <c r="C7280" s="2">
        <v>16</v>
      </c>
      <c r="D7280" s="2" t="s">
        <v>450</v>
      </c>
      <c r="E7280" s="2"/>
      <c r="F7280" s="2"/>
      <c r="G7280" s="2"/>
      <c r="H7280" s="2"/>
    </row>
    <row r="7281" spans="2:8">
      <c r="B7281" s="2" t="s">
        <v>7728</v>
      </c>
      <c r="C7281" s="2">
        <v>19</v>
      </c>
      <c r="D7281" s="2" t="s">
        <v>450</v>
      </c>
      <c r="E7281" s="2"/>
      <c r="F7281" s="2"/>
      <c r="G7281" s="2"/>
      <c r="H7281" s="2"/>
    </row>
    <row r="7282" spans="2:8">
      <c r="B7282" s="2" t="s">
        <v>7729</v>
      </c>
      <c r="C7282" s="2">
        <v>23</v>
      </c>
      <c r="D7282" s="2" t="s">
        <v>450</v>
      </c>
      <c r="E7282" s="2"/>
      <c r="F7282" s="2"/>
      <c r="G7282" s="2"/>
      <c r="H7282" s="2"/>
    </row>
    <row r="7283" spans="2:8">
      <c r="B7283" s="2" t="s">
        <v>7730</v>
      </c>
      <c r="C7283" s="2">
        <v>26</v>
      </c>
      <c r="D7283" s="2" t="s">
        <v>450</v>
      </c>
      <c r="E7283" s="2"/>
      <c r="F7283" s="2"/>
      <c r="G7283" s="2"/>
      <c r="H7283" s="2"/>
    </row>
    <row r="7284" spans="2:8">
      <c r="B7284" s="2" t="s">
        <v>7731</v>
      </c>
      <c r="C7284" s="2">
        <v>30</v>
      </c>
      <c r="D7284" s="2" t="s">
        <v>450</v>
      </c>
      <c r="E7284" s="2"/>
      <c r="F7284" s="2"/>
      <c r="G7284" s="2"/>
      <c r="H7284" s="2"/>
    </row>
    <row r="7285" spans="2:8">
      <c r="B7285" s="2" t="s">
        <v>7732</v>
      </c>
      <c r="C7285" s="2">
        <v>29</v>
      </c>
      <c r="D7285" s="2" t="s">
        <v>450</v>
      </c>
      <c r="E7285" s="2"/>
      <c r="F7285" s="2"/>
      <c r="G7285" s="2"/>
      <c r="H7285" s="2"/>
    </row>
    <row r="7286" spans="2:8">
      <c r="B7286" s="2" t="s">
        <v>7733</v>
      </c>
      <c r="C7286" s="2">
        <v>31</v>
      </c>
      <c r="D7286" s="2" t="s">
        <v>450</v>
      </c>
      <c r="E7286" s="2"/>
      <c r="F7286" s="2"/>
      <c r="G7286" s="2"/>
      <c r="H7286" s="2"/>
    </row>
    <row r="7287" spans="2:8">
      <c r="B7287" s="2" t="s">
        <v>7734</v>
      </c>
      <c r="C7287" s="2">
        <v>31</v>
      </c>
      <c r="D7287" s="2" t="s">
        <v>450</v>
      </c>
      <c r="E7287" s="2"/>
      <c r="F7287" s="2"/>
      <c r="G7287" s="2"/>
      <c r="H7287" s="2"/>
    </row>
    <row r="7288" spans="2:8">
      <c r="B7288" s="2" t="s">
        <v>7735</v>
      </c>
      <c r="C7288" s="2">
        <v>27</v>
      </c>
      <c r="D7288" s="2" t="s">
        <v>450</v>
      </c>
      <c r="E7288" s="2"/>
      <c r="F7288" s="2"/>
      <c r="G7288" s="2"/>
      <c r="H7288" s="2"/>
    </row>
    <row r="7289" spans="2:8">
      <c r="B7289" s="2" t="s">
        <v>7736</v>
      </c>
      <c r="C7289" s="2">
        <v>24</v>
      </c>
      <c r="D7289" s="2" t="s">
        <v>450</v>
      </c>
      <c r="E7289" s="2"/>
      <c r="F7289" s="2"/>
      <c r="G7289" s="2"/>
      <c r="H7289" s="2"/>
    </row>
    <row r="7290" spans="2:8">
      <c r="B7290" s="2" t="s">
        <v>7737</v>
      </c>
      <c r="C7290" s="2">
        <v>33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33</v>
      </c>
      <c r="D7291" s="2" t="s">
        <v>450</v>
      </c>
      <c r="E7291" s="2"/>
      <c r="F7291" s="2"/>
      <c r="G7291" s="2"/>
      <c r="H7291" s="2"/>
    </row>
    <row r="7292" spans="2:8">
      <c r="B7292" s="2" t="s">
        <v>7739</v>
      </c>
      <c r="C7292" s="2">
        <v>33</v>
      </c>
      <c r="D7292" s="2" t="s">
        <v>450</v>
      </c>
      <c r="E7292" s="2"/>
      <c r="F7292" s="2"/>
      <c r="G7292" s="2"/>
      <c r="H7292" s="2"/>
    </row>
    <row r="7293" spans="2:8">
      <c r="B7293" s="2" t="s">
        <v>7740</v>
      </c>
      <c r="C7293" s="2">
        <v>34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38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39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39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28</v>
      </c>
      <c r="D7297" s="2" t="s">
        <v>450</v>
      </c>
      <c r="E7297" s="2"/>
      <c r="F7297" s="2"/>
      <c r="G7297" s="2"/>
      <c r="H7297" s="2"/>
    </row>
    <row r="7298" spans="2:8">
      <c r="B7298" s="2" t="s">
        <v>7745</v>
      </c>
      <c r="C7298" s="2">
        <v>29</v>
      </c>
      <c r="D7298" s="2" t="s">
        <v>450</v>
      </c>
      <c r="E7298" s="2"/>
      <c r="F7298" s="2"/>
      <c r="G7298" s="2"/>
      <c r="H7298" s="2"/>
    </row>
    <row r="7299" spans="2:8">
      <c r="B7299" s="2" t="s">
        <v>7746</v>
      </c>
      <c r="C7299" s="2">
        <v>28</v>
      </c>
      <c r="D7299" s="2" t="s">
        <v>450</v>
      </c>
      <c r="E7299" s="2"/>
      <c r="F7299" s="2"/>
      <c r="G7299" s="2"/>
      <c r="H7299" s="2"/>
    </row>
    <row r="7300" spans="2:8">
      <c r="B7300" s="2" t="s">
        <v>7747</v>
      </c>
      <c r="C7300" s="2">
        <v>24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22</v>
      </c>
      <c r="D7301" s="2" t="s">
        <v>450</v>
      </c>
      <c r="E7301" s="2"/>
      <c r="F7301" s="2"/>
      <c r="G7301" s="2"/>
      <c r="H7301" s="2"/>
    </row>
    <row r="7302" spans="2:8">
      <c r="B7302" s="2" t="s">
        <v>7749</v>
      </c>
      <c r="C7302" s="2">
        <v>14</v>
      </c>
      <c r="D7302" s="2" t="s">
        <v>450</v>
      </c>
      <c r="E7302" s="2"/>
      <c r="F7302" s="2"/>
      <c r="G7302" s="2"/>
      <c r="H7302" s="2"/>
    </row>
    <row r="7303" spans="2:8">
      <c r="B7303" s="2" t="s">
        <v>7750</v>
      </c>
      <c r="C7303" s="2">
        <v>17</v>
      </c>
      <c r="D7303" s="2" t="s">
        <v>450</v>
      </c>
      <c r="E7303" s="2"/>
      <c r="F7303" s="2"/>
      <c r="G7303" s="2"/>
      <c r="H7303" s="2"/>
    </row>
    <row r="7304" spans="2:8">
      <c r="B7304" s="2" t="s">
        <v>7751</v>
      </c>
      <c r="C7304" s="2">
        <v>33</v>
      </c>
      <c r="D7304" s="2" t="s">
        <v>450</v>
      </c>
      <c r="E7304" s="2"/>
      <c r="F7304" s="2"/>
      <c r="G7304" s="2"/>
      <c r="H7304" s="2"/>
    </row>
    <row r="7305" spans="2:8">
      <c r="B7305" s="2" t="s">
        <v>7752</v>
      </c>
      <c r="C7305" s="2">
        <v>31</v>
      </c>
      <c r="D7305" s="2" t="s">
        <v>450</v>
      </c>
      <c r="E7305" s="2"/>
      <c r="F7305" s="2"/>
      <c r="G7305" s="2"/>
      <c r="H7305" s="2"/>
    </row>
    <row r="7306" spans="2:8">
      <c r="B7306" s="2" t="s">
        <v>7753</v>
      </c>
      <c r="C7306" s="2">
        <v>31</v>
      </c>
      <c r="D7306" s="2" t="s">
        <v>450</v>
      </c>
      <c r="E7306" s="2"/>
      <c r="F7306" s="2"/>
      <c r="G7306" s="2"/>
      <c r="H7306" s="2"/>
    </row>
    <row r="7307" spans="2:8">
      <c r="B7307" s="2" t="s">
        <v>7754</v>
      </c>
      <c r="C7307" s="2">
        <v>30</v>
      </c>
      <c r="D7307" s="2" t="s">
        <v>450</v>
      </c>
      <c r="E7307" s="2"/>
      <c r="F7307" s="2"/>
      <c r="G7307" s="2"/>
      <c r="H7307" s="2"/>
    </row>
    <row r="7308" spans="2:8">
      <c r="B7308" s="2" t="s">
        <v>7755</v>
      </c>
      <c r="C7308" s="2">
        <v>31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33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31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30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35</v>
      </c>
      <c r="D7312" s="2" t="s">
        <v>450</v>
      </c>
      <c r="E7312" s="2"/>
      <c r="F7312" s="2"/>
      <c r="G7312" s="2"/>
      <c r="H7312" s="2"/>
    </row>
    <row r="7313" spans="2:8">
      <c r="B7313" s="2" t="s">
        <v>7760</v>
      </c>
      <c r="C7313" s="2">
        <v>37</v>
      </c>
      <c r="D7313" s="2" t="s">
        <v>450</v>
      </c>
      <c r="E7313" s="2"/>
      <c r="F7313" s="2"/>
      <c r="G7313" s="2"/>
      <c r="H7313" s="2"/>
    </row>
    <row r="7314" spans="2:8">
      <c r="B7314" s="2" t="s">
        <v>7761</v>
      </c>
      <c r="C7314" s="2">
        <v>35</v>
      </c>
      <c r="D7314" s="2" t="s">
        <v>450</v>
      </c>
      <c r="E7314" s="2"/>
      <c r="F7314" s="2"/>
      <c r="G7314" s="2"/>
      <c r="H7314" s="2"/>
    </row>
    <row r="7315" spans="2:8">
      <c r="B7315" s="2" t="s">
        <v>7762</v>
      </c>
      <c r="C7315" s="2">
        <v>33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46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46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32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33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32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25</v>
      </c>
      <c r="D7321" s="2" t="s">
        <v>450</v>
      </c>
      <c r="E7321" s="2"/>
      <c r="F7321" s="2"/>
      <c r="G7321" s="2"/>
      <c r="H7321" s="2"/>
    </row>
    <row r="7322" spans="2:8">
      <c r="B7322" s="2" t="s">
        <v>7769</v>
      </c>
      <c r="C7322" s="2">
        <v>25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25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23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21</v>
      </c>
      <c r="D7325" s="2" t="s">
        <v>450</v>
      </c>
      <c r="E7325" s="2"/>
      <c r="F7325" s="2"/>
      <c r="G7325" s="2"/>
      <c r="H7325" s="2"/>
    </row>
    <row r="7326" spans="2:8">
      <c r="B7326" s="2" t="s">
        <v>7773</v>
      </c>
      <c r="C7326" s="2">
        <v>30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30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30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30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29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29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38</v>
      </c>
      <c r="D7332" s="2" t="s">
        <v>450</v>
      </c>
      <c r="E7332" s="2"/>
      <c r="F7332" s="2"/>
      <c r="G7332" s="2"/>
      <c r="H7332" s="2"/>
    </row>
    <row r="7333" spans="2:8">
      <c r="B7333" s="2" t="s">
        <v>7780</v>
      </c>
      <c r="C7333" s="2">
        <v>38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35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27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26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26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27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28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24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33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33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30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28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24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25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26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24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25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22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20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32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33</v>
      </c>
      <c r="D7353" s="2" t="s">
        <v>450</v>
      </c>
      <c r="E7353" s="2"/>
      <c r="F7353" s="2"/>
      <c r="G7353" s="2"/>
      <c r="H7353" s="2"/>
    </row>
    <row r="7354" spans="2:8">
      <c r="B7354" s="2" t="s">
        <v>7801</v>
      </c>
      <c r="C7354" s="2">
        <v>33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34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33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36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37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35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40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39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34</v>
      </c>
      <c r="D7362" s="2" t="s">
        <v>450</v>
      </c>
      <c r="E7362" s="2"/>
      <c r="F7362" s="2"/>
      <c r="G7362" s="2"/>
      <c r="H7362" s="2"/>
    </row>
    <row r="7363" spans="2:8">
      <c r="B7363" s="2" t="s">
        <v>7810</v>
      </c>
      <c r="C7363" s="2">
        <v>36</v>
      </c>
      <c r="D7363" s="2" t="s">
        <v>450</v>
      </c>
      <c r="E7363" s="2"/>
      <c r="F7363" s="2"/>
      <c r="G7363" s="2"/>
      <c r="H7363" s="2"/>
    </row>
    <row r="7364" spans="2:8">
      <c r="B7364" s="2" t="s">
        <v>7811</v>
      </c>
      <c r="C7364" s="2">
        <v>38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38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38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41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38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38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37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35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36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35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27</v>
      </c>
      <c r="D7374" s="2" t="s">
        <v>19</v>
      </c>
      <c r="E7374" s="2"/>
      <c r="F7374" s="2"/>
      <c r="G7374" s="2"/>
      <c r="H7374" s="2"/>
    </row>
    <row r="7375" spans="2:8">
      <c r="B7375" s="2" t="s">
        <v>7822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7823</v>
      </c>
      <c r="C7376" s="2">
        <v>26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20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18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21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34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36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35</v>
      </c>
      <c r="D7382" s="2" t="s">
        <v>450</v>
      </c>
      <c r="E7382" s="2"/>
      <c r="F7382" s="2"/>
      <c r="G7382" s="2"/>
      <c r="H7382" s="2"/>
    </row>
    <row r="7383" spans="2:8">
      <c r="B7383" s="2" t="s">
        <v>7830</v>
      </c>
      <c r="C7383" s="2">
        <v>32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38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38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32</v>
      </c>
      <c r="D7386" s="2" t="s">
        <v>450</v>
      </c>
      <c r="E7386" s="2"/>
      <c r="F7386" s="2"/>
      <c r="G7386" s="2"/>
      <c r="H7386" s="2"/>
    </row>
    <row r="7387" spans="2:8">
      <c r="B7387" s="2" t="s">
        <v>7834</v>
      </c>
      <c r="C7387" s="2">
        <v>33</v>
      </c>
      <c r="D7387" s="2" t="s">
        <v>450</v>
      </c>
      <c r="E7387" s="2"/>
      <c r="F7387" s="2"/>
      <c r="G7387" s="2"/>
      <c r="H7387" s="2"/>
    </row>
    <row r="7388" spans="2:8">
      <c r="B7388" s="2" t="s">
        <v>7835</v>
      </c>
      <c r="C7388" s="2">
        <v>34</v>
      </c>
      <c r="D7388" s="2" t="s">
        <v>450</v>
      </c>
      <c r="E7388" s="2"/>
      <c r="F7388" s="2"/>
      <c r="G7388" s="2"/>
      <c r="H7388" s="2"/>
    </row>
    <row r="7389" spans="2:8">
      <c r="B7389" s="2" t="s">
        <v>7836</v>
      </c>
      <c r="C7389" s="2">
        <v>34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34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34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34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33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30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31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31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27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26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26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26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25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41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42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41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29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32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31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27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28</v>
      </c>
      <c r="D7410" s="2" t="s">
        <v>450</v>
      </c>
      <c r="E7410" s="2"/>
      <c r="F7410" s="2"/>
      <c r="G7410" s="2"/>
      <c r="H7410" s="2"/>
    </row>
    <row r="7411" spans="2:8">
      <c r="B7411" s="2" t="s">
        <v>7858</v>
      </c>
      <c r="C7411" s="2">
        <v>30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35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32</v>
      </c>
      <c r="D7413" s="2" t="s">
        <v>450</v>
      </c>
      <c r="E7413" s="2"/>
      <c r="F7413" s="2"/>
      <c r="G7413" s="2"/>
      <c r="H7413" s="2"/>
    </row>
    <row r="7414" spans="2:8">
      <c r="B7414" s="2" t="s">
        <v>7861</v>
      </c>
      <c r="C7414" s="2">
        <v>33</v>
      </c>
      <c r="D7414" s="2" t="s">
        <v>450</v>
      </c>
      <c r="E7414" s="2"/>
      <c r="F7414" s="2"/>
      <c r="G7414" s="2"/>
      <c r="H7414" s="2"/>
    </row>
    <row r="7415" spans="2:8">
      <c r="B7415" s="2" t="s">
        <v>7862</v>
      </c>
      <c r="C7415" s="2">
        <v>33</v>
      </c>
      <c r="D7415" s="2" t="s">
        <v>450</v>
      </c>
      <c r="E7415" s="2"/>
      <c r="F7415" s="2"/>
      <c r="G7415" s="2"/>
      <c r="H7415" s="2"/>
    </row>
    <row r="7416" spans="2:8">
      <c r="B7416" s="2" t="s">
        <v>7863</v>
      </c>
      <c r="C7416" s="2">
        <v>29</v>
      </c>
      <c r="D7416" s="2" t="s">
        <v>450</v>
      </c>
      <c r="E7416" s="2"/>
      <c r="F7416" s="2"/>
      <c r="G7416" s="2"/>
      <c r="H7416" s="2"/>
    </row>
    <row r="7417" spans="2:8">
      <c r="B7417" s="2" t="s">
        <v>7864</v>
      </c>
      <c r="C7417" s="2">
        <v>39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41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43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38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12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13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39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38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36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35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32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24</v>
      </c>
      <c r="D7428" s="2" t="s">
        <v>450</v>
      </c>
      <c r="E7428" s="2"/>
      <c r="F7428" s="2"/>
      <c r="G7428" s="2"/>
      <c r="H7428" s="2"/>
    </row>
    <row r="7429" spans="2:8">
      <c r="B7429" s="2" t="s">
        <v>7876</v>
      </c>
      <c r="C7429" s="2">
        <v>25</v>
      </c>
      <c r="D7429" s="2" t="s">
        <v>450</v>
      </c>
      <c r="E7429" s="2"/>
      <c r="F7429" s="2"/>
      <c r="G7429" s="2"/>
      <c r="H7429" s="2"/>
    </row>
    <row r="7430" spans="2:8">
      <c r="B7430" s="2" t="s">
        <v>7877</v>
      </c>
      <c r="C7430" s="2">
        <v>25</v>
      </c>
      <c r="D7430" s="2" t="s">
        <v>450</v>
      </c>
      <c r="E7430" s="2"/>
      <c r="F7430" s="2"/>
      <c r="G7430" s="2"/>
      <c r="H7430" s="2"/>
    </row>
    <row r="7431" spans="2:8">
      <c r="B7431" s="2" t="s">
        <v>7878</v>
      </c>
      <c r="C7431" s="2">
        <v>23</v>
      </c>
      <c r="D7431" s="2" t="s">
        <v>450</v>
      </c>
      <c r="E7431" s="2"/>
      <c r="F7431" s="2"/>
      <c r="G7431" s="2"/>
      <c r="H7431" s="2"/>
    </row>
    <row r="7432" spans="2:8">
      <c r="B7432" s="2" t="s">
        <v>7879</v>
      </c>
      <c r="C7432" s="2">
        <v>23</v>
      </c>
      <c r="D7432" s="2" t="s">
        <v>450</v>
      </c>
      <c r="E7432" s="2"/>
      <c r="F7432" s="2"/>
      <c r="G7432" s="2"/>
      <c r="H7432" s="2"/>
    </row>
    <row r="7433" spans="2:8">
      <c r="B7433" s="2" t="s">
        <v>7880</v>
      </c>
      <c r="C7433" s="2">
        <v>27</v>
      </c>
      <c r="D7433" s="2" t="s">
        <v>450</v>
      </c>
      <c r="E7433" s="2"/>
      <c r="F7433" s="2"/>
      <c r="G7433" s="2"/>
      <c r="H7433" s="2"/>
    </row>
    <row r="7434" spans="2:8">
      <c r="B7434" s="2" t="s">
        <v>7881</v>
      </c>
      <c r="C7434" s="2">
        <v>41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42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42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41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19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21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22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24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24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33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33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30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31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32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33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29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37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36</v>
      </c>
      <c r="D7451" s="2" t="s">
        <v>450</v>
      </c>
      <c r="E7451" s="2"/>
      <c r="F7451" s="2"/>
      <c r="G7451" s="2"/>
      <c r="H7451" s="2"/>
    </row>
    <row r="7452" spans="2:8">
      <c r="B7452" s="2" t="s">
        <v>7899</v>
      </c>
      <c r="C7452" s="2">
        <v>35</v>
      </c>
      <c r="D7452" s="2" t="s">
        <v>450</v>
      </c>
      <c r="E7452" s="2"/>
      <c r="F7452" s="2"/>
      <c r="G7452" s="2"/>
      <c r="H7452" s="2"/>
    </row>
    <row r="7453" spans="2:8">
      <c r="B7453" s="2" t="s">
        <v>7900</v>
      </c>
      <c r="C7453" s="2">
        <v>34</v>
      </c>
      <c r="D7453" s="2" t="s">
        <v>450</v>
      </c>
      <c r="E7453" s="2"/>
      <c r="F7453" s="2"/>
      <c r="G7453" s="2"/>
      <c r="H7453" s="2"/>
    </row>
    <row r="7454" spans="2:8">
      <c r="B7454" s="2" t="s">
        <v>7901</v>
      </c>
      <c r="C7454" s="2">
        <v>27</v>
      </c>
      <c r="D7454" s="2" t="s">
        <v>450</v>
      </c>
      <c r="E7454" s="2"/>
      <c r="F7454" s="2"/>
      <c r="G7454" s="2"/>
      <c r="H7454" s="2"/>
    </row>
    <row r="7455" spans="2:8">
      <c r="B7455" s="2" t="s">
        <v>7902</v>
      </c>
      <c r="C7455" s="2">
        <v>29</v>
      </c>
      <c r="D7455" s="2" t="s">
        <v>450</v>
      </c>
      <c r="E7455" s="2"/>
      <c r="F7455" s="2"/>
      <c r="G7455" s="2"/>
      <c r="H7455" s="2"/>
    </row>
    <row r="7456" spans="2:8">
      <c r="B7456" s="2" t="s">
        <v>7903</v>
      </c>
      <c r="C7456" s="2">
        <v>35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32</v>
      </c>
      <c r="D7457" s="2" t="s">
        <v>450</v>
      </c>
      <c r="E7457" s="2"/>
      <c r="F7457" s="2"/>
      <c r="G7457" s="2"/>
      <c r="H7457" s="2"/>
    </row>
    <row r="7458" spans="2:8">
      <c r="B7458" s="2" t="s">
        <v>7905</v>
      </c>
      <c r="C7458" s="2">
        <v>28</v>
      </c>
      <c r="D7458" s="2" t="s">
        <v>450</v>
      </c>
      <c r="E7458" s="2"/>
      <c r="F7458" s="2"/>
      <c r="G7458" s="2"/>
      <c r="H7458" s="2"/>
    </row>
    <row r="7459" spans="2:8">
      <c r="B7459" s="2" t="s">
        <v>7906</v>
      </c>
      <c r="C7459" s="2">
        <v>30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30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24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26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27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16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18</v>
      </c>
      <c r="D7468" s="2" t="s">
        <v>450</v>
      </c>
      <c r="E7468" s="2"/>
      <c r="F7468" s="2"/>
      <c r="G7468" s="2"/>
      <c r="H7468" s="2"/>
    </row>
    <row r="7469" spans="2:8">
      <c r="B7469" s="2" t="s">
        <v>7916</v>
      </c>
      <c r="C7469" s="2">
        <v>31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34</v>
      </c>
      <c r="D7470" s="2" t="s">
        <v>450</v>
      </c>
      <c r="E7470" s="2"/>
      <c r="F7470" s="2"/>
      <c r="G7470" s="2"/>
      <c r="H7470" s="2"/>
    </row>
    <row r="7471" spans="2:8">
      <c r="B7471" s="2" t="s">
        <v>7918</v>
      </c>
      <c r="C7471" s="2">
        <v>34</v>
      </c>
      <c r="D7471" s="2" t="s">
        <v>450</v>
      </c>
      <c r="E7471" s="2"/>
      <c r="F7471" s="2"/>
      <c r="G7471" s="2"/>
      <c r="H7471" s="2"/>
    </row>
    <row r="7472" spans="2:8">
      <c r="B7472" s="2" t="s">
        <v>7919</v>
      </c>
      <c r="C7472" s="2">
        <v>32</v>
      </c>
      <c r="D7472" s="2" t="s">
        <v>450</v>
      </c>
      <c r="E7472" s="2"/>
      <c r="F7472" s="2"/>
      <c r="G7472" s="2"/>
      <c r="H7472" s="2"/>
    </row>
    <row r="7473" spans="2:8">
      <c r="B7473" s="2" t="s">
        <v>7920</v>
      </c>
      <c r="C7473" s="2">
        <v>36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35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33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28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38</v>
      </c>
      <c r="D7477" s="2" t="s">
        <v>450</v>
      </c>
      <c r="E7477" s="2"/>
      <c r="F7477" s="2"/>
      <c r="G7477" s="2"/>
      <c r="H7477" s="2"/>
    </row>
    <row r="7478" spans="2:8">
      <c r="B7478" s="2" t="s">
        <v>7925</v>
      </c>
      <c r="C7478" s="2">
        <v>38</v>
      </c>
      <c r="D7478" s="2" t="s">
        <v>450</v>
      </c>
      <c r="E7478" s="2"/>
      <c r="F7478" s="2"/>
      <c r="G7478" s="2"/>
      <c r="H7478" s="2"/>
    </row>
    <row r="7479" spans="2:8">
      <c r="B7479" s="2" t="s">
        <v>7926</v>
      </c>
      <c r="C7479" s="2">
        <v>38</v>
      </c>
      <c r="D7479" s="2" t="s">
        <v>450</v>
      </c>
      <c r="E7479" s="2"/>
      <c r="F7479" s="2"/>
      <c r="G7479" s="2"/>
      <c r="H7479" s="2"/>
    </row>
    <row r="7480" spans="2:8">
      <c r="B7480" s="2" t="s">
        <v>7927</v>
      </c>
      <c r="C7480" s="2">
        <v>35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35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34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43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45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46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27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27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28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27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34</v>
      </c>
      <c r="D7490" s="2" t="s">
        <v>450</v>
      </c>
      <c r="E7490" s="2"/>
      <c r="F7490" s="2"/>
      <c r="G7490" s="2"/>
      <c r="H7490" s="2"/>
    </row>
    <row r="7491" spans="2:8">
      <c r="B7491" s="2" t="s">
        <v>7938</v>
      </c>
      <c r="C7491" s="2">
        <v>35</v>
      </c>
      <c r="D7491" s="2" t="s">
        <v>450</v>
      </c>
      <c r="E7491" s="2"/>
      <c r="F7491" s="2"/>
      <c r="G7491" s="2"/>
      <c r="H7491" s="2"/>
    </row>
    <row r="7492" spans="2:8">
      <c r="B7492" s="2" t="s">
        <v>7939</v>
      </c>
      <c r="C7492" s="2">
        <v>34</v>
      </c>
      <c r="D7492" s="2" t="s">
        <v>450</v>
      </c>
      <c r="E7492" s="2"/>
      <c r="F7492" s="2"/>
      <c r="G7492" s="2"/>
      <c r="H7492" s="2"/>
    </row>
    <row r="7493" spans="2:8">
      <c r="B7493" s="2" t="s">
        <v>7940</v>
      </c>
      <c r="C7493" s="2">
        <v>30</v>
      </c>
      <c r="D7493" s="2" t="s">
        <v>450</v>
      </c>
      <c r="E7493" s="2"/>
      <c r="F7493" s="2"/>
      <c r="G7493" s="2"/>
      <c r="H7493" s="2"/>
    </row>
    <row r="7494" spans="2:8">
      <c r="B7494" s="2" t="s">
        <v>7941</v>
      </c>
      <c r="C7494" s="2">
        <v>25</v>
      </c>
      <c r="D7494" s="2" t="s">
        <v>450</v>
      </c>
      <c r="E7494" s="2"/>
      <c r="F7494" s="2"/>
      <c r="G7494" s="2"/>
      <c r="H7494" s="2"/>
    </row>
    <row r="7495" spans="2:8">
      <c r="B7495" s="2" t="s">
        <v>7942</v>
      </c>
      <c r="C7495" s="2">
        <v>26</v>
      </c>
      <c r="D7495" s="2" t="s">
        <v>450</v>
      </c>
      <c r="E7495" s="2"/>
      <c r="F7495" s="2"/>
      <c r="G7495" s="2"/>
      <c r="H7495" s="2"/>
    </row>
    <row r="7496" spans="2:8">
      <c r="B7496" s="2" t="s">
        <v>7943</v>
      </c>
      <c r="C7496" s="2">
        <v>27</v>
      </c>
      <c r="D7496" s="2" t="s">
        <v>450</v>
      </c>
      <c r="E7496" s="2"/>
      <c r="F7496" s="2"/>
      <c r="G7496" s="2"/>
      <c r="H7496" s="2"/>
    </row>
    <row r="7497" spans="2:8">
      <c r="B7497" s="2" t="s">
        <v>7944</v>
      </c>
      <c r="C7497" s="2">
        <v>31</v>
      </c>
      <c r="D7497" s="2" t="s">
        <v>450</v>
      </c>
      <c r="E7497" s="2"/>
      <c r="F7497" s="2"/>
      <c r="G7497" s="2"/>
      <c r="H7497" s="2"/>
    </row>
    <row r="7498" spans="2:8">
      <c r="B7498" s="2" t="s">
        <v>7945</v>
      </c>
      <c r="C7498" s="2">
        <v>32</v>
      </c>
      <c r="D7498" s="2" t="s">
        <v>450</v>
      </c>
      <c r="E7498" s="2"/>
      <c r="F7498" s="2"/>
      <c r="G7498" s="2"/>
      <c r="H7498" s="2"/>
    </row>
    <row r="7499" spans="2:8">
      <c r="B7499" s="2" t="s">
        <v>7946</v>
      </c>
      <c r="C7499" s="2">
        <v>29</v>
      </c>
      <c r="D7499" s="2" t="s">
        <v>450</v>
      </c>
      <c r="E7499" s="2"/>
      <c r="F7499" s="2"/>
      <c r="G7499" s="2"/>
      <c r="H7499" s="2"/>
    </row>
    <row r="7500" spans="2:8">
      <c r="B7500" s="2" t="s">
        <v>7947</v>
      </c>
      <c r="C7500" s="2">
        <v>32</v>
      </c>
      <c r="D7500" s="2" t="s">
        <v>450</v>
      </c>
      <c r="E7500" s="2"/>
      <c r="F7500" s="2"/>
      <c r="G7500" s="2"/>
      <c r="H7500" s="2"/>
    </row>
    <row r="7501" spans="2:8">
      <c r="B7501" s="2" t="s">
        <v>7948</v>
      </c>
      <c r="C7501" s="2">
        <v>34</v>
      </c>
      <c r="D7501" s="2" t="s">
        <v>450</v>
      </c>
      <c r="E7501" s="2"/>
      <c r="F7501" s="2"/>
      <c r="G7501" s="2"/>
      <c r="H7501" s="2"/>
    </row>
    <row r="7502" spans="2:8">
      <c r="B7502" s="2" t="s">
        <v>7949</v>
      </c>
      <c r="C7502" s="2">
        <v>34</v>
      </c>
      <c r="D7502" s="2" t="s">
        <v>450</v>
      </c>
      <c r="E7502" s="2"/>
      <c r="F7502" s="2"/>
      <c r="G7502" s="2"/>
      <c r="H7502" s="2"/>
    </row>
    <row r="7503" spans="2:8">
      <c r="B7503" s="2" t="s">
        <v>7950</v>
      </c>
      <c r="C7503" s="2">
        <v>30</v>
      </c>
      <c r="D7503" s="2" t="s">
        <v>450</v>
      </c>
      <c r="E7503" s="2"/>
      <c r="F7503" s="2"/>
      <c r="G7503" s="2"/>
      <c r="H7503" s="2"/>
    </row>
    <row r="7504" spans="2:8">
      <c r="B7504" s="2" t="s">
        <v>7951</v>
      </c>
      <c r="C7504" s="2">
        <v>38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40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41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32</v>
      </c>
      <c r="D7507" s="2" t="s">
        <v>450</v>
      </c>
      <c r="E7507" s="2"/>
      <c r="F7507" s="2"/>
      <c r="G7507" s="2"/>
      <c r="H7507" s="2"/>
    </row>
    <row r="7508" spans="2:8">
      <c r="B7508" s="2" t="s">
        <v>7955</v>
      </c>
      <c r="C7508" s="2">
        <v>30</v>
      </c>
      <c r="D7508" s="2" t="s">
        <v>450</v>
      </c>
      <c r="E7508" s="2"/>
      <c r="F7508" s="2"/>
      <c r="G7508" s="2"/>
      <c r="H7508" s="2"/>
    </row>
    <row r="7509" spans="2:8">
      <c r="B7509" s="2" t="s">
        <v>7956</v>
      </c>
      <c r="C7509" s="2">
        <v>30</v>
      </c>
      <c r="D7509" s="2" t="s">
        <v>450</v>
      </c>
      <c r="E7509" s="2"/>
      <c r="F7509" s="2"/>
      <c r="G7509" s="2"/>
      <c r="H7509" s="2"/>
    </row>
    <row r="7510" spans="2:8">
      <c r="B7510" s="2" t="s">
        <v>7957</v>
      </c>
      <c r="C7510" s="2">
        <v>28</v>
      </c>
      <c r="D7510" s="2" t="s">
        <v>450</v>
      </c>
      <c r="E7510" s="2"/>
      <c r="F7510" s="2"/>
      <c r="G7510" s="2"/>
      <c r="H7510" s="2"/>
    </row>
    <row r="7511" spans="2:8">
      <c r="B7511" s="2" t="s">
        <v>7958</v>
      </c>
      <c r="C7511" s="2">
        <v>30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45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40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28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27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28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29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27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35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35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33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31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31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31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29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29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41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38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37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34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9</v>
      </c>
      <c r="D7531" s="2" t="s">
        <v>450</v>
      </c>
      <c r="E7531" s="2"/>
      <c r="F7531" s="2"/>
      <c r="G7531" s="2"/>
      <c r="H7531" s="2"/>
    </row>
    <row r="7532" spans="2:8">
      <c r="B7532" s="2" t="s">
        <v>7979</v>
      </c>
      <c r="C7532" s="2">
        <v>6</v>
      </c>
      <c r="D7532" s="2" t="s">
        <v>450</v>
      </c>
      <c r="E7532" s="2"/>
      <c r="F7532" s="2"/>
      <c r="G7532" s="2"/>
      <c r="H7532" s="2"/>
    </row>
    <row r="7533" spans="2:8">
      <c r="B7533" s="2" t="s">
        <v>7980</v>
      </c>
      <c r="C7533" s="2">
        <v>6</v>
      </c>
      <c r="D7533" s="2" t="s">
        <v>450</v>
      </c>
      <c r="E7533" s="2"/>
      <c r="F7533" s="2"/>
      <c r="G7533" s="2"/>
      <c r="H7533" s="2"/>
    </row>
    <row r="7534" spans="2:8">
      <c r="B7534" s="2" t="s">
        <v>7981</v>
      </c>
      <c r="C7534" s="2">
        <v>26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28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26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22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22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28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30</v>
      </c>
      <c r="D7540" s="2" t="s">
        <v>19</v>
      </c>
      <c r="E7540" s="2"/>
      <c r="F7540" s="2"/>
      <c r="G7540" s="2"/>
      <c r="H7540" s="2"/>
    </row>
    <row r="7541" spans="2:8">
      <c r="B7541" s="2" t="s">
        <v>7988</v>
      </c>
      <c r="C7541" s="2">
        <v>32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47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44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36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38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39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39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36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22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26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28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28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28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28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27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24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34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37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37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40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41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38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37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36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11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17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18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20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33</v>
      </c>
      <c r="D7569" s="2" t="s">
        <v>450</v>
      </c>
      <c r="E7569" s="2"/>
      <c r="F7569" s="2"/>
      <c r="G7569" s="2"/>
      <c r="H7569" s="2"/>
    </row>
    <row r="7570" spans="2:8">
      <c r="B7570" s="2" t="s">
        <v>8017</v>
      </c>
      <c r="C7570" s="2">
        <v>33</v>
      </c>
      <c r="D7570" s="2" t="s">
        <v>450</v>
      </c>
      <c r="E7570" s="2"/>
      <c r="F7570" s="2"/>
      <c r="G7570" s="2"/>
      <c r="H7570" s="2"/>
    </row>
    <row r="7571" spans="2:8">
      <c r="B7571" s="2" t="s">
        <v>8018</v>
      </c>
      <c r="C7571" s="2">
        <v>31</v>
      </c>
      <c r="D7571" s="2" t="s">
        <v>450</v>
      </c>
      <c r="E7571" s="2"/>
      <c r="F7571" s="2"/>
      <c r="G7571" s="2"/>
      <c r="H7571" s="2"/>
    </row>
    <row r="7572" spans="2:8">
      <c r="B7572" s="2" t="s">
        <v>8019</v>
      </c>
      <c r="C7572" s="2">
        <v>28</v>
      </c>
      <c r="D7572" s="2" t="s">
        <v>450</v>
      </c>
      <c r="E7572" s="2"/>
      <c r="F7572" s="2"/>
      <c r="G7572" s="2"/>
      <c r="H7572" s="2"/>
    </row>
    <row r="7573" spans="2:8">
      <c r="B7573" s="2" t="s">
        <v>8020</v>
      </c>
      <c r="C7573" s="2">
        <v>38</v>
      </c>
      <c r="D7573" s="2" t="s">
        <v>450</v>
      </c>
      <c r="E7573" s="2"/>
      <c r="F7573" s="2"/>
      <c r="G7573" s="2"/>
      <c r="H7573" s="2"/>
    </row>
    <row r="7574" spans="2:8">
      <c r="B7574" s="2" t="s">
        <v>8021</v>
      </c>
      <c r="C7574" s="2">
        <v>40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38</v>
      </c>
      <c r="D7575" s="2" t="s">
        <v>450</v>
      </c>
      <c r="E7575" s="2"/>
      <c r="F7575" s="2"/>
      <c r="G7575" s="2"/>
      <c r="H7575" s="2"/>
    </row>
    <row r="7576" spans="2:8">
      <c r="B7576" s="2" t="s">
        <v>8023</v>
      </c>
      <c r="C7576" s="2">
        <v>38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38</v>
      </c>
      <c r="D7577" s="2" t="s">
        <v>450</v>
      </c>
      <c r="E7577" s="2"/>
      <c r="F7577" s="2"/>
      <c r="G7577" s="2"/>
      <c r="H7577" s="2"/>
    </row>
    <row r="7578" spans="2:8">
      <c r="B7578" s="2" t="s">
        <v>8025</v>
      </c>
      <c r="C7578" s="2">
        <v>37</v>
      </c>
      <c r="D7578" s="2" t="s">
        <v>450</v>
      </c>
      <c r="E7578" s="2"/>
      <c r="F7578" s="2"/>
      <c r="G7578" s="2"/>
      <c r="H7578" s="2"/>
    </row>
    <row r="7579" spans="2:8">
      <c r="B7579" s="2" t="s">
        <v>8026</v>
      </c>
      <c r="C7579" s="2">
        <v>35</v>
      </c>
      <c r="D7579" s="2" t="s">
        <v>450</v>
      </c>
      <c r="E7579" s="2"/>
      <c r="F7579" s="2"/>
      <c r="G7579" s="2"/>
      <c r="H7579" s="2"/>
    </row>
    <row r="7580" spans="2:8">
      <c r="B7580" s="2" t="s">
        <v>8027</v>
      </c>
      <c r="C7580" s="2">
        <v>38</v>
      </c>
      <c r="D7580" s="2" t="s">
        <v>450</v>
      </c>
      <c r="E7580" s="2"/>
      <c r="F7580" s="2"/>
      <c r="G7580" s="2"/>
      <c r="H7580" s="2"/>
    </row>
    <row r="7581" spans="2:8">
      <c r="B7581" s="2" t="s">
        <v>8028</v>
      </c>
      <c r="C7581" s="2">
        <v>29</v>
      </c>
      <c r="D7581" s="2" t="s">
        <v>450</v>
      </c>
      <c r="E7581" s="2"/>
      <c r="F7581" s="2"/>
      <c r="G7581" s="2"/>
      <c r="H7581" s="2"/>
    </row>
    <row r="7582" spans="2:8">
      <c r="B7582" s="2" t="s">
        <v>8029</v>
      </c>
      <c r="C7582" s="2">
        <v>34</v>
      </c>
      <c r="D7582" s="2" t="s">
        <v>450</v>
      </c>
      <c r="E7582" s="2"/>
      <c r="F7582" s="2"/>
      <c r="G7582" s="2"/>
      <c r="H7582" s="2"/>
    </row>
    <row r="7583" spans="2:8">
      <c r="B7583" s="2" t="s">
        <v>8030</v>
      </c>
      <c r="C7583" s="2">
        <v>35</v>
      </c>
      <c r="D7583" s="2" t="s">
        <v>450</v>
      </c>
      <c r="E7583" s="2"/>
      <c r="F7583" s="2"/>
      <c r="G7583" s="2"/>
      <c r="H7583" s="2"/>
    </row>
    <row r="7584" spans="2:8">
      <c r="B7584" s="2" t="s">
        <v>8031</v>
      </c>
      <c r="C7584" s="2">
        <v>35</v>
      </c>
      <c r="D7584" s="2" t="s">
        <v>450</v>
      </c>
      <c r="E7584" s="2"/>
      <c r="F7584" s="2"/>
      <c r="G7584" s="2"/>
      <c r="H7584" s="2"/>
    </row>
    <row r="7585" spans="2:8">
      <c r="B7585" s="2" t="s">
        <v>8032</v>
      </c>
      <c r="C7585" s="2">
        <v>36</v>
      </c>
      <c r="D7585" s="2" t="s">
        <v>450</v>
      </c>
      <c r="E7585" s="2"/>
      <c r="F7585" s="2"/>
      <c r="G7585" s="2"/>
      <c r="H7585" s="2"/>
    </row>
    <row r="7586" spans="2:8">
      <c r="B7586" s="2" t="s">
        <v>8033</v>
      </c>
      <c r="C7586" s="2">
        <v>42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44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41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32</v>
      </c>
      <c r="D7589" s="2" t="s">
        <v>450</v>
      </c>
      <c r="E7589" s="2"/>
      <c r="F7589" s="2"/>
      <c r="G7589" s="2"/>
      <c r="H7589" s="2"/>
    </row>
    <row r="7590" spans="2:8">
      <c r="B7590" s="2" t="s">
        <v>8037</v>
      </c>
      <c r="C7590" s="2">
        <v>32</v>
      </c>
      <c r="D7590" s="2" t="s">
        <v>450</v>
      </c>
      <c r="E7590" s="2"/>
      <c r="F7590" s="2"/>
      <c r="G7590" s="2"/>
      <c r="H7590" s="2"/>
    </row>
    <row r="7591" spans="2:8">
      <c r="B7591" s="2" t="s">
        <v>8038</v>
      </c>
      <c r="C7591" s="2">
        <v>36</v>
      </c>
      <c r="D7591" s="2" t="s">
        <v>450</v>
      </c>
      <c r="E7591" s="2"/>
      <c r="F7591" s="2"/>
      <c r="G7591" s="2"/>
      <c r="H7591" s="2"/>
    </row>
    <row r="7592" spans="2:8">
      <c r="B7592" s="2" t="s">
        <v>8039</v>
      </c>
      <c r="C7592" s="2">
        <v>37</v>
      </c>
      <c r="D7592" s="2" t="s">
        <v>450</v>
      </c>
      <c r="E7592" s="2"/>
      <c r="F7592" s="2"/>
      <c r="G7592" s="2"/>
      <c r="H7592" s="2"/>
    </row>
    <row r="7593" spans="2:8">
      <c r="B7593" s="2" t="s">
        <v>8040</v>
      </c>
      <c r="C7593" s="2">
        <v>36</v>
      </c>
      <c r="D7593" s="2" t="s">
        <v>450</v>
      </c>
      <c r="E7593" s="2"/>
      <c r="F7593" s="2"/>
      <c r="G7593" s="2"/>
      <c r="H7593" s="2"/>
    </row>
    <row r="7594" spans="2:8">
      <c r="B7594" s="2" t="s">
        <v>8041</v>
      </c>
      <c r="C7594" s="2">
        <v>35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50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49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57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57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33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32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31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30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42</v>
      </c>
      <c r="D7603" s="2" t="s">
        <v>450</v>
      </c>
      <c r="E7603" s="2"/>
      <c r="F7603" s="2"/>
      <c r="G7603" s="2"/>
      <c r="H7603" s="2"/>
    </row>
    <row r="7604" spans="2:8">
      <c r="B7604" s="2" t="s">
        <v>8051</v>
      </c>
      <c r="C7604" s="2">
        <v>39</v>
      </c>
      <c r="D7604" s="2" t="s">
        <v>450</v>
      </c>
      <c r="E7604" s="2"/>
      <c r="F7604" s="2"/>
      <c r="G7604" s="2"/>
      <c r="H7604" s="2"/>
    </row>
    <row r="7605" spans="2:8">
      <c r="B7605" s="2" t="s">
        <v>8052</v>
      </c>
      <c r="C7605" s="2">
        <v>37</v>
      </c>
      <c r="D7605" s="2" t="s">
        <v>450</v>
      </c>
      <c r="E7605" s="2"/>
      <c r="F7605" s="2"/>
      <c r="G7605" s="2"/>
      <c r="H7605" s="2"/>
    </row>
    <row r="7606" spans="2:8">
      <c r="B7606" s="2" t="s">
        <v>8053</v>
      </c>
      <c r="C7606" s="2">
        <v>42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43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38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39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37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35</v>
      </c>
      <c r="D7611" s="2" t="s">
        <v>450</v>
      </c>
      <c r="E7611" s="2"/>
      <c r="F7611" s="2"/>
      <c r="G7611" s="2"/>
      <c r="H7611" s="2"/>
    </row>
    <row r="7612" spans="2:8">
      <c r="B7612" s="2" t="s">
        <v>8059</v>
      </c>
      <c r="C7612" s="2">
        <v>36</v>
      </c>
      <c r="D7612" s="2" t="s">
        <v>450</v>
      </c>
      <c r="E7612" s="2"/>
      <c r="F7612" s="2"/>
      <c r="G7612" s="2"/>
      <c r="H7612" s="2"/>
    </row>
    <row r="7613" spans="2:8">
      <c r="B7613" s="2" t="s">
        <v>8060</v>
      </c>
      <c r="C7613" s="2">
        <v>36</v>
      </c>
      <c r="D7613" s="2" t="s">
        <v>450</v>
      </c>
      <c r="E7613" s="2"/>
      <c r="F7613" s="2"/>
      <c r="G7613" s="2"/>
      <c r="H7613" s="2"/>
    </row>
    <row r="7614" spans="2:8">
      <c r="B7614" s="2" t="s">
        <v>8061</v>
      </c>
      <c r="C7614" s="2">
        <v>35</v>
      </c>
      <c r="D7614" s="2" t="s">
        <v>450</v>
      </c>
      <c r="E7614" s="2"/>
      <c r="F7614" s="2"/>
      <c r="G7614" s="2"/>
      <c r="H7614" s="2"/>
    </row>
    <row r="7615" spans="2:8">
      <c r="B7615" s="2" t="s">
        <v>8062</v>
      </c>
      <c r="C7615" s="2">
        <v>34</v>
      </c>
      <c r="D7615" s="2" t="s">
        <v>450</v>
      </c>
      <c r="E7615" s="2"/>
      <c r="F7615" s="2"/>
      <c r="G7615" s="2"/>
      <c r="H7615" s="2"/>
    </row>
    <row r="7616" spans="2:8">
      <c r="B7616" s="2" t="s">
        <v>8063</v>
      </c>
      <c r="C7616" s="2">
        <v>34</v>
      </c>
      <c r="D7616" s="2" t="s">
        <v>450</v>
      </c>
      <c r="E7616" s="2"/>
      <c r="F7616" s="2"/>
      <c r="G7616" s="2"/>
      <c r="H7616" s="2"/>
    </row>
    <row r="7617" spans="2:8">
      <c r="B7617" s="2" t="s">
        <v>8064</v>
      </c>
      <c r="C7617" s="2">
        <v>35</v>
      </c>
      <c r="D7617" s="2" t="s">
        <v>450</v>
      </c>
      <c r="E7617" s="2"/>
      <c r="F7617" s="2"/>
      <c r="G7617" s="2"/>
      <c r="H7617" s="2"/>
    </row>
    <row r="7618" spans="2:8">
      <c r="B7618" s="2" t="s">
        <v>8065</v>
      </c>
      <c r="C7618" s="2">
        <v>32</v>
      </c>
      <c r="D7618" s="2" t="s">
        <v>450</v>
      </c>
      <c r="E7618" s="2"/>
      <c r="F7618" s="2"/>
      <c r="G7618" s="2"/>
      <c r="H7618" s="2"/>
    </row>
    <row r="7619" spans="2:8">
      <c r="B7619" s="2" t="s">
        <v>8066</v>
      </c>
      <c r="C7619" s="2">
        <v>32</v>
      </c>
      <c r="D7619" s="2" t="s">
        <v>450</v>
      </c>
      <c r="E7619" s="2"/>
      <c r="F7619" s="2"/>
      <c r="G7619" s="2"/>
      <c r="H7619" s="2"/>
    </row>
    <row r="7620" spans="2:8">
      <c r="B7620" s="2" t="s">
        <v>8067</v>
      </c>
      <c r="C7620" s="2">
        <v>48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47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26</v>
      </c>
      <c r="D7622" s="2" t="s">
        <v>450</v>
      </c>
      <c r="E7622" s="2"/>
      <c r="F7622" s="2"/>
      <c r="G7622" s="2"/>
      <c r="H7622" s="2"/>
    </row>
    <row r="7623" spans="2:8">
      <c r="B7623" s="2" t="s">
        <v>8070</v>
      </c>
      <c r="C7623" s="2">
        <v>27</v>
      </c>
      <c r="D7623" s="2" t="s">
        <v>450</v>
      </c>
      <c r="E7623" s="2"/>
      <c r="F7623" s="2"/>
      <c r="G7623" s="2"/>
      <c r="H7623" s="2"/>
    </row>
    <row r="7624" spans="2:8">
      <c r="B7624" s="2" t="s">
        <v>8071</v>
      </c>
      <c r="C7624" s="2">
        <v>26</v>
      </c>
      <c r="D7624" s="2" t="s">
        <v>450</v>
      </c>
      <c r="E7624" s="2"/>
      <c r="F7624" s="2"/>
      <c r="G7624" s="2"/>
      <c r="H7624" s="2"/>
    </row>
    <row r="7625" spans="2:8">
      <c r="B7625" s="2" t="s">
        <v>8072</v>
      </c>
      <c r="C7625" s="2">
        <v>26</v>
      </c>
      <c r="D7625" s="2" t="s">
        <v>450</v>
      </c>
      <c r="E7625" s="2"/>
      <c r="F7625" s="2"/>
      <c r="G7625" s="2"/>
      <c r="H7625" s="2"/>
    </row>
    <row r="7626" spans="2:8">
      <c r="B7626" s="2" t="s">
        <v>8073</v>
      </c>
      <c r="C7626" s="2">
        <v>25</v>
      </c>
      <c r="D7626" s="2" t="s">
        <v>450</v>
      </c>
      <c r="E7626" s="2"/>
      <c r="F7626" s="2"/>
      <c r="G7626" s="2"/>
      <c r="H7626" s="2"/>
    </row>
    <row r="7627" spans="2:8">
      <c r="B7627" s="2" t="s">
        <v>8074</v>
      </c>
      <c r="C7627" s="2">
        <v>26</v>
      </c>
      <c r="D7627" s="2" t="s">
        <v>450</v>
      </c>
      <c r="E7627" s="2"/>
      <c r="F7627" s="2"/>
      <c r="G7627" s="2"/>
      <c r="H7627" s="2"/>
    </row>
    <row r="7628" spans="2:8">
      <c r="B7628" s="2" t="s">
        <v>8075</v>
      </c>
      <c r="C7628" s="2">
        <v>25</v>
      </c>
      <c r="D7628" s="2" t="s">
        <v>450</v>
      </c>
      <c r="E7628" s="2"/>
      <c r="F7628" s="2"/>
      <c r="G7628" s="2"/>
      <c r="H7628" s="2"/>
    </row>
    <row r="7629" spans="2:8">
      <c r="B7629" s="2" t="s">
        <v>8076</v>
      </c>
      <c r="C7629" s="2">
        <v>41</v>
      </c>
      <c r="D7629" s="2" t="s">
        <v>450</v>
      </c>
      <c r="E7629" s="2"/>
      <c r="F7629" s="2"/>
      <c r="G7629" s="2"/>
      <c r="H7629" s="2"/>
    </row>
    <row r="7630" spans="2:8">
      <c r="B7630" s="2" t="s">
        <v>8077</v>
      </c>
      <c r="C7630" s="2">
        <v>42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39</v>
      </c>
      <c r="D7631" s="2" t="s">
        <v>450</v>
      </c>
      <c r="E7631" s="2"/>
      <c r="F7631" s="2"/>
      <c r="G7631" s="2"/>
      <c r="H7631" s="2"/>
    </row>
    <row r="7632" spans="2:8">
      <c r="B7632" s="2" t="s">
        <v>8079</v>
      </c>
      <c r="C7632" s="2">
        <v>27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28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28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28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22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42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40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43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45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21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20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15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11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8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7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6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8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35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33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29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28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28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28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8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14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18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19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17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13</v>
      </c>
      <c r="D7661" s="2" t="s">
        <v>450</v>
      </c>
      <c r="E7661" s="2"/>
      <c r="F7661" s="2"/>
      <c r="G7661" s="2"/>
      <c r="H7661" s="2"/>
    </row>
    <row r="7662" spans="2:8">
      <c r="B7662" s="2" t="s">
        <v>8109</v>
      </c>
      <c r="C7662" s="2">
        <v>10</v>
      </c>
      <c r="D7662" s="2" t="s">
        <v>450</v>
      </c>
      <c r="E7662" s="2"/>
      <c r="F7662" s="2"/>
      <c r="G7662" s="2"/>
      <c r="H7662" s="2"/>
    </row>
    <row r="7663" spans="2:8">
      <c r="B7663" s="2" t="s">
        <v>8110</v>
      </c>
      <c r="C7663" s="2">
        <v>34</v>
      </c>
      <c r="D7663" s="2" t="s">
        <v>450</v>
      </c>
      <c r="E7663" s="2"/>
      <c r="F7663" s="2"/>
      <c r="G7663" s="2"/>
      <c r="H7663" s="2"/>
    </row>
    <row r="7664" spans="2:8">
      <c r="B7664" s="2" t="s">
        <v>8111</v>
      </c>
      <c r="C7664" s="2">
        <v>33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34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31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31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32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28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27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23</v>
      </c>
      <c r="D7671" s="2" t="s">
        <v>450</v>
      </c>
      <c r="E7671" s="2"/>
      <c r="F7671" s="2"/>
      <c r="G7671" s="2"/>
      <c r="H7671" s="2"/>
    </row>
    <row r="7672" spans="2:8">
      <c r="B7672" s="2" t="s">
        <v>8119</v>
      </c>
      <c r="C7672" s="2">
        <v>24</v>
      </c>
      <c r="D7672" s="2" t="s">
        <v>450</v>
      </c>
      <c r="E7672" s="2"/>
      <c r="F7672" s="2"/>
      <c r="G7672" s="2"/>
      <c r="H7672" s="2"/>
    </row>
    <row r="7673" spans="2:8">
      <c r="B7673" s="2" t="s">
        <v>8120</v>
      </c>
      <c r="C7673" s="2">
        <v>24</v>
      </c>
      <c r="D7673" s="2" t="s">
        <v>450</v>
      </c>
      <c r="E7673" s="2"/>
      <c r="F7673" s="2"/>
      <c r="G7673" s="2"/>
      <c r="H7673" s="2"/>
    </row>
    <row r="7674" spans="2:8">
      <c r="B7674" s="2" t="s">
        <v>8121</v>
      </c>
      <c r="C7674" s="2">
        <v>24</v>
      </c>
      <c r="D7674" s="2" t="s">
        <v>450</v>
      </c>
      <c r="E7674" s="2"/>
      <c r="F7674" s="2"/>
      <c r="G7674" s="2"/>
      <c r="H7674" s="2"/>
    </row>
    <row r="7675" spans="2:8">
      <c r="B7675" s="2" t="s">
        <v>8122</v>
      </c>
      <c r="C7675" s="2">
        <v>25</v>
      </c>
      <c r="D7675" s="2" t="s">
        <v>450</v>
      </c>
      <c r="E7675" s="2"/>
      <c r="F7675" s="2"/>
      <c r="G7675" s="2"/>
      <c r="H7675" s="2"/>
    </row>
    <row r="7676" spans="2:8">
      <c r="B7676" s="2" t="s">
        <v>8123</v>
      </c>
      <c r="C7676" s="2">
        <v>21</v>
      </c>
      <c r="D7676" s="2" t="s">
        <v>450</v>
      </c>
      <c r="E7676" s="2"/>
      <c r="F7676" s="2"/>
      <c r="G7676" s="2"/>
      <c r="H7676" s="2"/>
    </row>
    <row r="7677" spans="2:8">
      <c r="B7677" s="2" t="s">
        <v>8124</v>
      </c>
      <c r="C7677" s="2">
        <v>28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28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28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28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25</v>
      </c>
      <c r="D7681" s="2" t="s">
        <v>450</v>
      </c>
      <c r="E7681" s="2"/>
      <c r="F7681" s="2"/>
      <c r="G7681" s="2"/>
      <c r="H7681" s="2"/>
    </row>
    <row r="7682" spans="2:8">
      <c r="B7682" s="2" t="s">
        <v>8129</v>
      </c>
      <c r="C7682" s="2">
        <v>25</v>
      </c>
      <c r="D7682" s="2" t="s">
        <v>450</v>
      </c>
      <c r="E7682" s="2"/>
      <c r="F7682" s="2"/>
      <c r="G7682" s="2"/>
      <c r="H7682" s="2"/>
    </row>
    <row r="7683" spans="2:8">
      <c r="B7683" s="2" t="s">
        <v>8130</v>
      </c>
      <c r="C7683" s="2">
        <v>26</v>
      </c>
      <c r="D7683" s="2" t="s">
        <v>450</v>
      </c>
      <c r="E7683" s="2"/>
      <c r="F7683" s="2"/>
      <c r="G7683" s="2"/>
      <c r="H7683" s="2"/>
    </row>
    <row r="7684" spans="2:8">
      <c r="B7684" s="2" t="s">
        <v>8131</v>
      </c>
      <c r="C7684" s="2">
        <v>25</v>
      </c>
      <c r="D7684" s="2" t="s">
        <v>450</v>
      </c>
      <c r="E7684" s="2"/>
      <c r="F7684" s="2"/>
      <c r="G7684" s="2"/>
      <c r="H7684" s="2"/>
    </row>
    <row r="7685" spans="2:8">
      <c r="B7685" s="2" t="s">
        <v>8132</v>
      </c>
      <c r="C7685" s="2">
        <v>35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24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15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15</v>
      </c>
      <c r="D7688" s="2" t="s">
        <v>450</v>
      </c>
      <c r="E7688" s="2"/>
      <c r="F7688" s="2"/>
      <c r="G7688" s="2"/>
      <c r="H7688" s="2"/>
    </row>
    <row r="7689" spans="2:8">
      <c r="B7689" s="2" t="s">
        <v>8136</v>
      </c>
      <c r="C7689" s="2">
        <v>17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20</v>
      </c>
      <c r="D7690" s="2" t="s">
        <v>450</v>
      </c>
      <c r="E7690" s="2"/>
      <c r="F7690" s="2"/>
      <c r="G7690" s="2"/>
      <c r="H7690" s="2"/>
    </row>
    <row r="7691" spans="2:8">
      <c r="B7691" s="2" t="s">
        <v>8138</v>
      </c>
      <c r="C7691" s="2">
        <v>21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24</v>
      </c>
      <c r="D7692" s="2" t="s">
        <v>450</v>
      </c>
      <c r="E7692" s="2"/>
      <c r="F7692" s="2"/>
      <c r="G7692" s="2"/>
      <c r="H7692" s="2"/>
    </row>
    <row r="7693" spans="2:8">
      <c r="B7693" s="2" t="s">
        <v>8140</v>
      </c>
      <c r="C7693" s="2">
        <v>24</v>
      </c>
      <c r="D7693" s="2" t="s">
        <v>450</v>
      </c>
      <c r="E7693" s="2"/>
      <c r="F7693" s="2"/>
      <c r="G7693" s="2"/>
      <c r="H7693" s="2"/>
    </row>
    <row r="7694" spans="2:8">
      <c r="B7694" s="2" t="s">
        <v>8141</v>
      </c>
      <c r="C7694" s="2">
        <v>25</v>
      </c>
      <c r="D7694" s="2" t="s">
        <v>450</v>
      </c>
      <c r="E7694" s="2"/>
      <c r="F7694" s="2"/>
      <c r="G7694" s="2"/>
      <c r="H7694" s="2"/>
    </row>
    <row r="7695" spans="2:8">
      <c r="B7695" s="2" t="s">
        <v>8142</v>
      </c>
      <c r="C7695" s="2">
        <v>42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39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37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34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33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31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29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29</v>
      </c>
      <c r="D7702" s="2" t="s">
        <v>450</v>
      </c>
      <c r="E7702" s="2"/>
      <c r="F7702" s="2"/>
      <c r="G7702" s="2"/>
      <c r="H7702" s="2"/>
    </row>
    <row r="7703" spans="2:8">
      <c r="B7703" s="2" t="s">
        <v>8150</v>
      </c>
      <c r="C7703" s="2">
        <v>31</v>
      </c>
      <c r="D7703" s="2" t="s">
        <v>450</v>
      </c>
      <c r="E7703" s="2"/>
      <c r="F7703" s="2"/>
      <c r="G7703" s="2"/>
      <c r="H7703" s="2"/>
    </row>
    <row r="7704" spans="2:8">
      <c r="B7704" s="2" t="s">
        <v>8151</v>
      </c>
      <c r="C7704" s="2">
        <v>31</v>
      </c>
      <c r="D7704" s="2" t="s">
        <v>450</v>
      </c>
      <c r="E7704" s="2"/>
      <c r="F7704" s="2"/>
      <c r="G7704" s="2"/>
      <c r="H7704" s="2"/>
    </row>
    <row r="7705" spans="2:8">
      <c r="B7705" s="2" t="s">
        <v>8152</v>
      </c>
      <c r="C7705" s="2">
        <v>30</v>
      </c>
      <c r="D7705" s="2" t="s">
        <v>450</v>
      </c>
      <c r="E7705" s="2"/>
      <c r="F7705" s="2"/>
      <c r="G7705" s="2"/>
      <c r="H7705" s="2"/>
    </row>
    <row r="7706" spans="2:8">
      <c r="B7706" s="2" t="s">
        <v>8153</v>
      </c>
      <c r="C7706" s="2">
        <v>27</v>
      </c>
      <c r="D7706" s="2" t="s">
        <v>450</v>
      </c>
      <c r="E7706" s="2"/>
      <c r="F7706" s="2"/>
      <c r="G7706" s="2"/>
      <c r="H7706" s="2"/>
    </row>
    <row r="7707" spans="2:8">
      <c r="B7707" s="2" t="s">
        <v>8154</v>
      </c>
      <c r="C7707" s="2">
        <v>28</v>
      </c>
      <c r="D7707" s="2" t="s">
        <v>450</v>
      </c>
      <c r="E7707" s="2"/>
      <c r="F7707" s="2"/>
      <c r="G7707" s="2"/>
      <c r="H7707" s="2"/>
    </row>
    <row r="7708" spans="2:8">
      <c r="B7708" s="2" t="s">
        <v>8155</v>
      </c>
      <c r="C7708" s="2">
        <v>36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38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39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31</v>
      </c>
      <c r="D7711" s="2" t="s">
        <v>450</v>
      </c>
      <c r="E7711" s="2"/>
      <c r="F7711" s="2"/>
      <c r="G7711" s="2"/>
      <c r="H7711" s="2"/>
    </row>
    <row r="7712" spans="2:8">
      <c r="B7712" s="2" t="s">
        <v>8159</v>
      </c>
      <c r="C7712" s="2">
        <v>30</v>
      </c>
      <c r="D7712" s="2" t="s">
        <v>450</v>
      </c>
      <c r="E7712" s="2"/>
      <c r="F7712" s="2"/>
      <c r="G7712" s="2"/>
      <c r="H7712" s="2"/>
    </row>
    <row r="7713" spans="2:8">
      <c r="B7713" s="2" t="s">
        <v>8160</v>
      </c>
      <c r="C7713" s="2">
        <v>29</v>
      </c>
      <c r="D7713" s="2" t="s">
        <v>450</v>
      </c>
      <c r="E7713" s="2"/>
      <c r="F7713" s="2"/>
      <c r="G7713" s="2"/>
      <c r="H7713" s="2"/>
    </row>
    <row r="7714" spans="2:8">
      <c r="B7714" s="2" t="s">
        <v>8161</v>
      </c>
      <c r="C7714" s="2">
        <v>27</v>
      </c>
      <c r="D7714" s="2" t="s">
        <v>450</v>
      </c>
      <c r="E7714" s="2"/>
      <c r="F7714" s="2"/>
      <c r="G7714" s="2"/>
      <c r="H7714" s="2"/>
    </row>
    <row r="7715" spans="2:8">
      <c r="B7715" s="2" t="s">
        <v>8162</v>
      </c>
      <c r="C7715" s="2">
        <v>32</v>
      </c>
      <c r="D7715" s="2" t="s">
        <v>450</v>
      </c>
      <c r="E7715" s="2"/>
      <c r="F7715" s="2"/>
      <c r="G7715" s="2"/>
      <c r="H7715" s="2"/>
    </row>
    <row r="7716" spans="2:8">
      <c r="B7716" s="2" t="s">
        <v>8163</v>
      </c>
      <c r="C7716" s="2">
        <v>35</v>
      </c>
      <c r="D7716" s="2" t="s">
        <v>450</v>
      </c>
      <c r="E7716" s="2"/>
      <c r="F7716" s="2"/>
      <c r="G7716" s="2"/>
      <c r="H7716" s="2"/>
    </row>
    <row r="7717" spans="2:8">
      <c r="B7717" s="2" t="s">
        <v>8164</v>
      </c>
      <c r="C7717" s="2">
        <v>36</v>
      </c>
      <c r="D7717" s="2" t="s">
        <v>450</v>
      </c>
      <c r="E7717" s="2"/>
      <c r="F7717" s="2"/>
      <c r="G7717" s="2"/>
      <c r="H7717" s="2"/>
    </row>
    <row r="7718" spans="2:8">
      <c r="B7718" s="2" t="s">
        <v>8165</v>
      </c>
      <c r="C7718" s="2">
        <v>35</v>
      </c>
      <c r="D7718" s="2" t="s">
        <v>450</v>
      </c>
      <c r="E7718" s="2"/>
      <c r="F7718" s="2"/>
      <c r="G7718" s="2"/>
      <c r="H7718" s="2"/>
    </row>
    <row r="7719" spans="2:8">
      <c r="B7719" s="2" t="s">
        <v>8166</v>
      </c>
      <c r="C7719" s="2">
        <v>31</v>
      </c>
      <c r="D7719" s="2" t="s">
        <v>450</v>
      </c>
      <c r="E7719" s="2"/>
      <c r="F7719" s="2"/>
      <c r="G7719" s="2"/>
      <c r="H7719" s="2"/>
    </row>
    <row r="7720" spans="2:8">
      <c r="B7720" s="2" t="s">
        <v>8167</v>
      </c>
      <c r="C7720" s="2">
        <v>38</v>
      </c>
      <c r="D7720" s="2" t="s">
        <v>450</v>
      </c>
      <c r="E7720" s="2"/>
      <c r="F7720" s="2"/>
      <c r="G7720" s="2"/>
      <c r="H7720" s="2"/>
    </row>
    <row r="7721" spans="2:8">
      <c r="B7721" s="2" t="s">
        <v>8168</v>
      </c>
      <c r="C7721" s="2">
        <v>8</v>
      </c>
      <c r="D7721" s="2" t="s">
        <v>450</v>
      </c>
      <c r="E7721" s="2"/>
      <c r="F7721" s="2"/>
      <c r="G7721" s="2"/>
      <c r="H7721" s="2"/>
    </row>
    <row r="7722" spans="2:8">
      <c r="B7722" s="2" t="s">
        <v>8169</v>
      </c>
      <c r="C7722" s="2">
        <v>9</v>
      </c>
      <c r="D7722" s="2" t="s">
        <v>450</v>
      </c>
      <c r="E7722" s="2"/>
      <c r="F7722" s="2"/>
      <c r="G7722" s="2"/>
      <c r="H7722" s="2"/>
    </row>
    <row r="7723" spans="2:8">
      <c r="B7723" s="2" t="s">
        <v>8170</v>
      </c>
      <c r="C7723" s="2">
        <v>11</v>
      </c>
      <c r="D7723" s="2" t="s">
        <v>450</v>
      </c>
      <c r="E7723" s="2"/>
      <c r="F7723" s="2"/>
      <c r="G7723" s="2"/>
      <c r="H7723" s="2"/>
    </row>
    <row r="7724" spans="2:8">
      <c r="B7724" s="2" t="s">
        <v>8171</v>
      </c>
      <c r="C7724" s="2">
        <v>14</v>
      </c>
      <c r="D7724" s="2" t="s">
        <v>450</v>
      </c>
      <c r="E7724" s="2"/>
      <c r="F7724" s="2"/>
      <c r="G7724" s="2"/>
      <c r="H7724" s="2"/>
    </row>
    <row r="7725" spans="2:8">
      <c r="B7725" s="2" t="s">
        <v>8172</v>
      </c>
      <c r="C7725" s="2">
        <v>17</v>
      </c>
      <c r="D7725" s="2" t="s">
        <v>450</v>
      </c>
      <c r="E7725" s="2"/>
      <c r="F7725" s="2"/>
      <c r="G7725" s="2"/>
      <c r="H7725" s="2"/>
    </row>
    <row r="7726" spans="2:8">
      <c r="B7726" s="2" t="s">
        <v>8173</v>
      </c>
      <c r="C7726" s="2">
        <v>19</v>
      </c>
      <c r="D7726" s="2" t="s">
        <v>450</v>
      </c>
      <c r="E7726" s="2"/>
      <c r="F7726" s="2"/>
      <c r="G7726" s="2"/>
      <c r="H7726" s="2"/>
    </row>
    <row r="7727" spans="2:8">
      <c r="B7727" s="2" t="s">
        <v>8174</v>
      </c>
      <c r="C7727" s="2">
        <v>20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22</v>
      </c>
      <c r="D7728" s="2" t="s">
        <v>450</v>
      </c>
      <c r="E7728" s="2"/>
      <c r="F7728" s="2"/>
      <c r="G7728" s="2"/>
      <c r="H7728" s="2"/>
    </row>
    <row r="7729" spans="2:8">
      <c r="B7729" s="2" t="s">
        <v>8176</v>
      </c>
      <c r="C7729" s="2">
        <v>23</v>
      </c>
      <c r="D7729" s="2" t="s">
        <v>450</v>
      </c>
      <c r="E7729" s="2"/>
      <c r="F7729" s="2"/>
      <c r="G7729" s="2"/>
      <c r="H7729" s="2"/>
    </row>
    <row r="7730" spans="2:8">
      <c r="B7730" s="2" t="s">
        <v>8177</v>
      </c>
      <c r="C7730" s="2">
        <v>37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38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35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31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27</v>
      </c>
      <c r="D7734" s="2" t="s">
        <v>450</v>
      </c>
      <c r="E7734" s="2"/>
      <c r="F7734" s="2"/>
      <c r="G7734" s="2"/>
      <c r="H7734" s="2"/>
    </row>
    <row r="7735" spans="2:8">
      <c r="B7735" s="2" t="s">
        <v>8182</v>
      </c>
      <c r="C7735" s="2">
        <v>25</v>
      </c>
      <c r="D7735" s="2" t="s">
        <v>450</v>
      </c>
      <c r="E7735" s="2"/>
      <c r="F7735" s="2"/>
      <c r="G7735" s="2"/>
      <c r="H7735" s="2"/>
    </row>
    <row r="7736" spans="2:8">
      <c r="B7736" s="2" t="s">
        <v>8183</v>
      </c>
      <c r="C7736" s="2">
        <v>38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38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32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33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39</v>
      </c>
      <c r="D7741" s="2" t="s">
        <v>450</v>
      </c>
      <c r="E7741" s="2"/>
      <c r="F7741" s="2"/>
      <c r="G7741" s="2"/>
      <c r="H7741" s="2"/>
    </row>
    <row r="7742" spans="2:8">
      <c r="B7742" s="2" t="s">
        <v>8189</v>
      </c>
      <c r="C7742" s="2">
        <v>44</v>
      </c>
      <c r="D7742" s="2" t="s">
        <v>450</v>
      </c>
      <c r="E7742" s="2"/>
      <c r="F7742" s="2"/>
      <c r="G7742" s="2"/>
      <c r="H7742" s="2"/>
    </row>
    <row r="7743" spans="2:8">
      <c r="B7743" s="2" t="s">
        <v>8190</v>
      </c>
      <c r="C7743" s="2">
        <v>44</v>
      </c>
      <c r="D7743" s="2" t="s">
        <v>450</v>
      </c>
      <c r="E7743" s="2"/>
      <c r="F7743" s="2"/>
      <c r="G7743" s="2"/>
      <c r="H7743" s="2"/>
    </row>
    <row r="7744" spans="2:8">
      <c r="B7744" s="2" t="s">
        <v>8191</v>
      </c>
      <c r="C7744" s="2">
        <v>44</v>
      </c>
      <c r="D7744" s="2" t="s">
        <v>450</v>
      </c>
      <c r="E7744" s="2"/>
      <c r="F7744" s="2"/>
      <c r="G7744" s="2"/>
      <c r="H7744" s="2"/>
    </row>
    <row r="7745" spans="2:8">
      <c r="B7745" s="2" t="s">
        <v>8192</v>
      </c>
      <c r="C7745" s="2">
        <v>41</v>
      </c>
      <c r="D7745" s="2" t="s">
        <v>450</v>
      </c>
      <c r="E7745" s="2"/>
      <c r="F7745" s="2"/>
      <c r="G7745" s="2"/>
      <c r="H7745" s="2"/>
    </row>
    <row r="7746" spans="2:8">
      <c r="B7746" s="2" t="s">
        <v>8193</v>
      </c>
      <c r="C7746" s="2">
        <v>28</v>
      </c>
      <c r="D7746" s="2" t="s">
        <v>19</v>
      </c>
      <c r="E7746" s="2"/>
      <c r="F7746" s="2"/>
      <c r="G7746" s="2"/>
      <c r="H7746" s="2"/>
    </row>
    <row r="7747" spans="2:8">
      <c r="B7747" s="2" t="s">
        <v>8194</v>
      </c>
      <c r="C7747" s="2">
        <v>28</v>
      </c>
      <c r="D7747" s="2" t="s">
        <v>19</v>
      </c>
      <c r="E7747" s="2"/>
      <c r="F7747" s="2"/>
      <c r="G7747" s="2"/>
      <c r="H7747" s="2"/>
    </row>
    <row r="7748" spans="2:8">
      <c r="B7748" s="2" t="s">
        <v>8195</v>
      </c>
      <c r="C7748" s="2">
        <v>27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25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28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28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27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25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22</v>
      </c>
      <c r="D7754" s="2" t="s">
        <v>450</v>
      </c>
      <c r="E7754" s="2"/>
      <c r="F7754" s="2"/>
      <c r="G7754" s="2"/>
      <c r="H7754" s="2"/>
    </row>
    <row r="7755" spans="2:8">
      <c r="B7755" s="2" t="s">
        <v>8202</v>
      </c>
      <c r="C7755" s="2">
        <v>30</v>
      </c>
      <c r="D7755" s="2" t="s">
        <v>450</v>
      </c>
      <c r="E7755" s="2"/>
      <c r="F7755" s="2"/>
      <c r="G7755" s="2"/>
      <c r="H7755" s="2"/>
    </row>
    <row r="7756" spans="2:8">
      <c r="B7756" s="2" t="s">
        <v>8203</v>
      </c>
      <c r="C7756" s="2">
        <v>33</v>
      </c>
      <c r="D7756" s="2" t="s">
        <v>450</v>
      </c>
      <c r="E7756" s="2"/>
      <c r="F7756" s="2"/>
      <c r="G7756" s="2"/>
      <c r="H7756" s="2"/>
    </row>
    <row r="7757" spans="2:8">
      <c r="B7757" s="2" t="s">
        <v>8204</v>
      </c>
      <c r="C7757" s="2">
        <v>33</v>
      </c>
      <c r="D7757" s="2" t="s">
        <v>450</v>
      </c>
      <c r="E7757" s="2"/>
      <c r="F7757" s="2"/>
      <c r="G7757" s="2"/>
      <c r="H7757" s="2"/>
    </row>
    <row r="7758" spans="2:8">
      <c r="B7758" s="2" t="s">
        <v>8205</v>
      </c>
      <c r="C7758" s="2">
        <v>33</v>
      </c>
      <c r="D7758" s="2" t="s">
        <v>450</v>
      </c>
      <c r="E7758" s="2"/>
      <c r="F7758" s="2"/>
      <c r="G7758" s="2"/>
      <c r="H7758" s="2"/>
    </row>
    <row r="7759" spans="2:8">
      <c r="B7759" s="2" t="s">
        <v>8206</v>
      </c>
      <c r="C7759" s="2">
        <v>30</v>
      </c>
      <c r="D7759" s="2" t="s">
        <v>450</v>
      </c>
      <c r="E7759" s="2"/>
      <c r="F7759" s="2"/>
      <c r="G7759" s="2"/>
      <c r="H7759" s="2"/>
    </row>
    <row r="7760" spans="2:8">
      <c r="B7760" s="2" t="s">
        <v>8207</v>
      </c>
      <c r="C7760" s="2">
        <v>31</v>
      </c>
      <c r="D7760" s="2" t="s">
        <v>450</v>
      </c>
      <c r="E7760" s="2"/>
      <c r="F7760" s="2"/>
      <c r="G7760" s="2"/>
      <c r="H7760" s="2"/>
    </row>
    <row r="7761" spans="2:8">
      <c r="B7761" s="2" t="s">
        <v>8208</v>
      </c>
      <c r="C7761" s="2">
        <v>32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30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28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17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15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34</v>
      </c>
      <c r="D7766" s="2" t="s">
        <v>450</v>
      </c>
      <c r="E7766" s="2"/>
      <c r="F7766" s="2"/>
      <c r="G7766" s="2"/>
      <c r="H7766" s="2"/>
    </row>
    <row r="7767" spans="2:8">
      <c r="B7767" s="2" t="s">
        <v>8214</v>
      </c>
      <c r="C7767" s="2">
        <v>36</v>
      </c>
      <c r="D7767" s="2" t="s">
        <v>450</v>
      </c>
      <c r="E7767" s="2"/>
      <c r="F7767" s="2"/>
      <c r="G7767" s="2"/>
      <c r="H7767" s="2"/>
    </row>
    <row r="7768" spans="2:8">
      <c r="B7768" s="2" t="s">
        <v>8215</v>
      </c>
      <c r="C7768" s="2">
        <v>35</v>
      </c>
      <c r="D7768" s="2" t="s">
        <v>450</v>
      </c>
      <c r="E7768" s="2"/>
      <c r="F7768" s="2"/>
      <c r="G7768" s="2"/>
      <c r="H7768" s="2"/>
    </row>
    <row r="7769" spans="2:8">
      <c r="B7769" s="2" t="s">
        <v>8216</v>
      </c>
      <c r="C7769" s="2">
        <v>34</v>
      </c>
      <c r="D7769" s="2" t="s">
        <v>450</v>
      </c>
      <c r="E7769" s="2"/>
      <c r="F7769" s="2"/>
      <c r="G7769" s="2"/>
      <c r="H7769" s="2"/>
    </row>
    <row r="7770" spans="2:8">
      <c r="B7770" s="2" t="s">
        <v>8217</v>
      </c>
      <c r="C7770" s="2">
        <v>27</v>
      </c>
      <c r="D7770" s="2" t="s">
        <v>450</v>
      </c>
      <c r="E7770" s="2"/>
      <c r="F7770" s="2"/>
      <c r="G7770" s="2"/>
      <c r="H7770" s="2"/>
    </row>
    <row r="7771" spans="2:8">
      <c r="B7771" s="2" t="s">
        <v>8218</v>
      </c>
      <c r="C7771" s="2">
        <v>38</v>
      </c>
      <c r="D7771" s="2" t="s">
        <v>450</v>
      </c>
      <c r="E7771" s="2"/>
      <c r="F7771" s="2"/>
      <c r="G7771" s="2"/>
      <c r="H7771" s="2"/>
    </row>
    <row r="7772" spans="2:8">
      <c r="B7772" s="2" t="s">
        <v>8219</v>
      </c>
      <c r="C7772" s="2">
        <v>39</v>
      </c>
      <c r="D7772" s="2" t="s">
        <v>450</v>
      </c>
      <c r="E7772" s="2"/>
      <c r="F7772" s="2"/>
      <c r="G7772" s="2"/>
      <c r="H7772" s="2"/>
    </row>
    <row r="7773" spans="2:8">
      <c r="B7773" s="2" t="s">
        <v>8220</v>
      </c>
      <c r="C7773" s="2">
        <v>38</v>
      </c>
      <c r="D7773" s="2" t="s">
        <v>450</v>
      </c>
      <c r="E7773" s="2"/>
      <c r="F7773" s="2"/>
      <c r="G7773" s="2"/>
      <c r="H7773" s="2"/>
    </row>
    <row r="7774" spans="2:8">
      <c r="B7774" s="2" t="s">
        <v>8221</v>
      </c>
      <c r="C7774" s="2">
        <v>37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34</v>
      </c>
      <c r="D7775" s="2" t="s">
        <v>450</v>
      </c>
      <c r="E7775" s="2"/>
      <c r="F7775" s="2"/>
      <c r="G7775" s="2"/>
      <c r="H7775" s="2"/>
    </row>
    <row r="7776" spans="2:8">
      <c r="B7776" s="2" t="s">
        <v>8223</v>
      </c>
      <c r="C7776" s="2">
        <v>22</v>
      </c>
      <c r="D7776" s="2" t="s">
        <v>450</v>
      </c>
      <c r="E7776" s="2"/>
      <c r="F7776" s="2"/>
      <c r="G7776" s="2"/>
      <c r="H7776" s="2"/>
    </row>
    <row r="7777" spans="2:8">
      <c r="B7777" s="2" t="s">
        <v>8224</v>
      </c>
      <c r="C7777" s="2">
        <v>25</v>
      </c>
      <c r="D7777" s="2" t="s">
        <v>450</v>
      </c>
      <c r="E7777" s="2"/>
      <c r="F7777" s="2"/>
      <c r="G7777" s="2"/>
      <c r="H7777" s="2"/>
    </row>
    <row r="7778" spans="2:8">
      <c r="B7778" s="2" t="s">
        <v>8225</v>
      </c>
      <c r="C7778" s="2">
        <v>40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36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34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28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45</v>
      </c>
      <c r="D7782" s="2" t="s">
        <v>450</v>
      </c>
      <c r="E7782" s="2"/>
      <c r="F7782" s="2"/>
      <c r="G7782" s="2"/>
      <c r="H7782" s="2"/>
    </row>
    <row r="7783" spans="2:8">
      <c r="B7783" s="2" t="s">
        <v>8230</v>
      </c>
      <c r="C7783" s="2">
        <v>43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38</v>
      </c>
      <c r="D7784" s="2" t="s">
        <v>450</v>
      </c>
      <c r="E7784" s="2"/>
      <c r="F7784" s="2"/>
      <c r="G7784" s="2"/>
      <c r="H7784" s="2"/>
    </row>
    <row r="7785" spans="2:8">
      <c r="B7785" s="2" t="s">
        <v>8232</v>
      </c>
      <c r="C7785" s="2">
        <v>32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30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28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28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33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33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34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29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28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32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32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31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30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35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32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38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39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38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43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42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38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32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32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32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33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32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30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16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18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18</v>
      </c>
      <c r="D7814" s="2" t="s">
        <v>450</v>
      </c>
      <c r="E7814" s="2"/>
      <c r="F7814" s="2"/>
      <c r="G7814" s="2"/>
      <c r="H7814" s="2"/>
    </row>
    <row r="7815" spans="2:8">
      <c r="B7815" s="2" t="s">
        <v>8262</v>
      </c>
      <c r="C7815" s="2">
        <v>18</v>
      </c>
      <c r="D7815" s="2" t="s">
        <v>450</v>
      </c>
      <c r="E7815" s="2"/>
      <c r="F7815" s="2"/>
      <c r="G7815" s="2"/>
      <c r="H7815" s="2"/>
    </row>
    <row r="7816" spans="2:8">
      <c r="B7816" s="2" t="s">
        <v>8263</v>
      </c>
      <c r="C7816" s="2">
        <v>19</v>
      </c>
      <c r="D7816" s="2" t="s">
        <v>450</v>
      </c>
      <c r="E7816" s="2"/>
      <c r="F7816" s="2"/>
      <c r="G7816" s="2"/>
      <c r="H7816" s="2"/>
    </row>
    <row r="7817" spans="2:8">
      <c r="B7817" s="2" t="s">
        <v>8264</v>
      </c>
      <c r="C7817" s="2">
        <v>20</v>
      </c>
      <c r="D7817" s="2" t="s">
        <v>450</v>
      </c>
      <c r="E7817" s="2"/>
      <c r="F7817" s="2"/>
      <c r="G7817" s="2"/>
      <c r="H7817" s="2"/>
    </row>
    <row r="7818" spans="2:8">
      <c r="B7818" s="2" t="s">
        <v>8265</v>
      </c>
      <c r="C7818" s="2">
        <v>20</v>
      </c>
      <c r="D7818" s="2" t="s">
        <v>450</v>
      </c>
      <c r="E7818" s="2"/>
      <c r="F7818" s="2"/>
      <c r="G7818" s="2"/>
      <c r="H7818" s="2"/>
    </row>
    <row r="7819" spans="2:8">
      <c r="B7819" s="2" t="s">
        <v>8266</v>
      </c>
      <c r="C7819" s="2">
        <v>29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32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33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30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28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27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26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41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39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10</v>
      </c>
      <c r="D7828" s="2" t="s">
        <v>450</v>
      </c>
      <c r="E7828" s="2"/>
      <c r="F7828" s="2"/>
      <c r="G7828" s="2"/>
      <c r="H7828" s="2"/>
    </row>
    <row r="7829" spans="2:8">
      <c r="B7829" s="2" t="s">
        <v>8276</v>
      </c>
      <c r="C7829" s="2">
        <v>28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26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22</v>
      </c>
      <c r="D7831" s="2" t="s">
        <v>450</v>
      </c>
      <c r="E7831" s="2"/>
      <c r="F7831" s="2"/>
      <c r="G7831" s="2"/>
      <c r="H7831" s="2"/>
    </row>
    <row r="7832" spans="2:8">
      <c r="B7832" s="2" t="s">
        <v>8279</v>
      </c>
      <c r="C7832" s="2">
        <v>24</v>
      </c>
      <c r="D7832" s="2" t="s">
        <v>450</v>
      </c>
      <c r="E7832" s="2"/>
      <c r="F7832" s="2"/>
      <c r="G7832" s="2"/>
      <c r="H7832" s="2"/>
    </row>
    <row r="7833" spans="2:8">
      <c r="B7833" s="2" t="s">
        <v>8280</v>
      </c>
      <c r="C7833" s="2">
        <v>24</v>
      </c>
      <c r="D7833" s="2" t="s">
        <v>450</v>
      </c>
      <c r="E7833" s="2"/>
      <c r="F7833" s="2"/>
      <c r="G7833" s="2"/>
      <c r="H7833" s="2"/>
    </row>
    <row r="7834" spans="2:8">
      <c r="B7834" s="2" t="s">
        <v>8281</v>
      </c>
      <c r="C7834" s="2">
        <v>24</v>
      </c>
      <c r="D7834" s="2" t="s">
        <v>450</v>
      </c>
      <c r="E7834" s="2"/>
      <c r="F7834" s="2"/>
      <c r="G7834" s="2"/>
      <c r="H7834" s="2"/>
    </row>
    <row r="7835" spans="2:8">
      <c r="B7835" s="2" t="s">
        <v>8282</v>
      </c>
      <c r="C7835" s="2">
        <v>24</v>
      </c>
      <c r="D7835" s="2" t="s">
        <v>450</v>
      </c>
      <c r="E7835" s="2"/>
      <c r="F7835" s="2"/>
      <c r="G7835" s="2"/>
      <c r="H7835" s="2"/>
    </row>
    <row r="7836" spans="2:8">
      <c r="B7836" s="2" t="s">
        <v>8283</v>
      </c>
      <c r="C7836" s="2">
        <v>24</v>
      </c>
      <c r="D7836" s="2" t="s">
        <v>450</v>
      </c>
      <c r="E7836" s="2"/>
      <c r="F7836" s="2"/>
      <c r="G7836" s="2"/>
      <c r="H7836" s="2"/>
    </row>
    <row r="7837" spans="2:8">
      <c r="B7837" s="2" t="s">
        <v>8284</v>
      </c>
      <c r="C7837" s="2">
        <v>20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23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23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23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23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23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24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25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23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42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44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43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30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30</v>
      </c>
      <c r="D7850" s="2" t="s">
        <v>450</v>
      </c>
      <c r="E7850" s="2"/>
      <c r="F7850" s="2"/>
      <c r="G7850" s="2"/>
      <c r="H7850" s="2"/>
    </row>
    <row r="7851" spans="2:8">
      <c r="B7851" s="2" t="s">
        <v>8298</v>
      </c>
      <c r="C7851" s="2">
        <v>27</v>
      </c>
      <c r="D7851" s="2" t="s">
        <v>450</v>
      </c>
      <c r="E7851" s="2"/>
      <c r="F7851" s="2"/>
      <c r="G7851" s="2"/>
      <c r="H7851" s="2"/>
    </row>
    <row r="7852" spans="2:8">
      <c r="B7852" s="2" t="s">
        <v>8299</v>
      </c>
      <c r="C7852" s="2">
        <v>20</v>
      </c>
      <c r="D7852" s="2" t="s">
        <v>450</v>
      </c>
      <c r="E7852" s="2"/>
      <c r="F7852" s="2"/>
      <c r="G7852" s="2"/>
      <c r="H7852" s="2"/>
    </row>
    <row r="7853" spans="2:8">
      <c r="B7853" s="2" t="s">
        <v>8300</v>
      </c>
      <c r="C7853" s="2">
        <v>16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21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19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23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23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24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21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28</v>
      </c>
      <c r="D7860" s="2" t="s">
        <v>450</v>
      </c>
      <c r="E7860" s="2"/>
      <c r="F7860" s="2"/>
      <c r="G7860" s="2"/>
      <c r="H7860" s="2"/>
    </row>
    <row r="7861" spans="2:8">
      <c r="B7861" s="2" t="s">
        <v>8308</v>
      </c>
      <c r="C7861" s="2">
        <v>30</v>
      </c>
      <c r="D7861" s="2" t="s">
        <v>450</v>
      </c>
      <c r="E7861" s="2"/>
      <c r="F7861" s="2"/>
      <c r="G7861" s="2"/>
      <c r="H7861" s="2"/>
    </row>
    <row r="7862" spans="2:8">
      <c r="B7862" s="2" t="s">
        <v>8309</v>
      </c>
      <c r="C7862" s="2">
        <v>30</v>
      </c>
      <c r="D7862" s="2" t="s">
        <v>450</v>
      </c>
      <c r="E7862" s="2"/>
      <c r="F7862" s="2"/>
      <c r="G7862" s="2"/>
      <c r="H7862" s="2"/>
    </row>
    <row r="7863" spans="2:8">
      <c r="B7863" s="2" t="s">
        <v>8310</v>
      </c>
      <c r="C7863" s="2">
        <v>29</v>
      </c>
      <c r="D7863" s="2" t="s">
        <v>450</v>
      </c>
      <c r="E7863" s="2"/>
      <c r="F7863" s="2"/>
      <c r="G7863" s="2"/>
      <c r="H7863" s="2"/>
    </row>
    <row r="7864" spans="2:8">
      <c r="B7864" s="2" t="s">
        <v>8311</v>
      </c>
      <c r="C7864" s="2">
        <v>27</v>
      </c>
      <c r="D7864" s="2" t="s">
        <v>450</v>
      </c>
      <c r="E7864" s="2"/>
      <c r="F7864" s="2"/>
      <c r="G7864" s="2"/>
      <c r="H7864" s="2"/>
    </row>
    <row r="7865" spans="2:8">
      <c r="B7865" s="2" t="s">
        <v>8312</v>
      </c>
      <c r="C7865" s="2">
        <v>28</v>
      </c>
      <c r="D7865" s="2" t="s">
        <v>450</v>
      </c>
      <c r="E7865" s="2"/>
      <c r="F7865" s="2"/>
      <c r="G7865" s="2"/>
      <c r="H7865" s="2"/>
    </row>
    <row r="7866" spans="2:8">
      <c r="B7866" s="2" t="s">
        <v>8313</v>
      </c>
      <c r="C7866" s="2">
        <v>30</v>
      </c>
      <c r="D7866" s="2" t="s">
        <v>450</v>
      </c>
      <c r="E7866" s="2"/>
      <c r="F7866" s="2"/>
      <c r="G7866" s="2"/>
      <c r="H7866" s="2"/>
    </row>
    <row r="7867" spans="2:8">
      <c r="B7867" s="2" t="s">
        <v>8314</v>
      </c>
      <c r="C7867" s="2">
        <v>39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38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35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37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37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36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33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34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36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36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33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27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28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29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29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24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23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24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38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37</v>
      </c>
      <c r="D7886" s="2" t="s">
        <v>450</v>
      </c>
      <c r="E7886" s="2"/>
      <c r="F7886" s="2"/>
      <c r="G7886" s="2"/>
      <c r="H7886" s="2"/>
    </row>
    <row r="7887" spans="2:8">
      <c r="B7887" s="2" t="s">
        <v>8334</v>
      </c>
      <c r="C7887" s="2">
        <v>35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33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32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29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24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35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36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33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30</v>
      </c>
      <c r="D7895" s="2" t="s">
        <v>450</v>
      </c>
      <c r="E7895" s="2"/>
      <c r="F7895" s="2"/>
      <c r="G7895" s="2"/>
      <c r="H7895" s="2"/>
    </row>
    <row r="7896" spans="2:8">
      <c r="B7896" s="2" t="s">
        <v>8343</v>
      </c>
      <c r="C7896" s="2">
        <v>32</v>
      </c>
      <c r="D7896" s="2" t="s">
        <v>450</v>
      </c>
      <c r="E7896" s="2"/>
      <c r="F7896" s="2"/>
      <c r="G7896" s="2"/>
      <c r="H7896" s="2"/>
    </row>
    <row r="7897" spans="2:8">
      <c r="B7897" s="2" t="s">
        <v>8344</v>
      </c>
      <c r="C7897" s="2">
        <v>33</v>
      </c>
      <c r="D7897" s="2" t="s">
        <v>450</v>
      </c>
      <c r="E7897" s="2"/>
      <c r="F7897" s="2"/>
      <c r="G7897" s="2"/>
      <c r="H7897" s="2"/>
    </row>
    <row r="7898" spans="2:8">
      <c r="B7898" s="2" t="s">
        <v>8345</v>
      </c>
      <c r="C7898" s="2">
        <v>32</v>
      </c>
      <c r="D7898" s="2" t="s">
        <v>450</v>
      </c>
      <c r="E7898" s="2"/>
      <c r="F7898" s="2"/>
      <c r="G7898" s="2"/>
      <c r="H7898" s="2"/>
    </row>
    <row r="7899" spans="2:8">
      <c r="B7899" s="2" t="s">
        <v>8346</v>
      </c>
      <c r="C7899" s="2">
        <v>33</v>
      </c>
      <c r="D7899" s="2" t="s">
        <v>450</v>
      </c>
      <c r="E7899" s="2"/>
      <c r="F7899" s="2"/>
      <c r="G7899" s="2"/>
      <c r="H7899" s="2"/>
    </row>
    <row r="7900" spans="2:8">
      <c r="B7900" s="2" t="s">
        <v>8347</v>
      </c>
      <c r="C7900" s="2">
        <v>35</v>
      </c>
      <c r="D7900" s="2" t="s">
        <v>450</v>
      </c>
      <c r="E7900" s="2"/>
      <c r="F7900" s="2"/>
      <c r="G7900" s="2"/>
      <c r="H7900" s="2"/>
    </row>
    <row r="7901" spans="2:8">
      <c r="B7901" s="2" t="s">
        <v>8348</v>
      </c>
      <c r="C7901" s="2">
        <v>38</v>
      </c>
      <c r="D7901" s="2" t="s">
        <v>450</v>
      </c>
      <c r="E7901" s="2"/>
      <c r="F7901" s="2"/>
      <c r="G7901" s="2"/>
      <c r="H7901" s="2"/>
    </row>
    <row r="7902" spans="2:8">
      <c r="B7902" s="2" t="s">
        <v>8349</v>
      </c>
      <c r="C7902" s="2">
        <v>36</v>
      </c>
      <c r="D7902" s="2" t="s">
        <v>450</v>
      </c>
      <c r="E7902" s="2"/>
      <c r="F7902" s="2"/>
      <c r="G7902" s="2"/>
      <c r="H7902" s="2"/>
    </row>
    <row r="7903" spans="2:8">
      <c r="B7903" s="2" t="s">
        <v>8350</v>
      </c>
      <c r="C7903" s="2">
        <v>34</v>
      </c>
      <c r="D7903" s="2" t="s">
        <v>450</v>
      </c>
      <c r="E7903" s="2"/>
      <c r="F7903" s="2"/>
      <c r="G7903" s="2"/>
      <c r="H7903" s="2"/>
    </row>
    <row r="7904" spans="2:8">
      <c r="B7904" s="2" t="s">
        <v>8351</v>
      </c>
      <c r="C7904" s="2">
        <v>43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41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37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29</v>
      </c>
      <c r="D7907" s="2" t="s">
        <v>450</v>
      </c>
      <c r="E7907" s="2"/>
      <c r="F7907" s="2"/>
      <c r="G7907" s="2"/>
      <c r="H7907" s="2"/>
    </row>
    <row r="7908" spans="2:8">
      <c r="B7908" s="2" t="s">
        <v>8355</v>
      </c>
      <c r="C7908" s="2">
        <v>30</v>
      </c>
      <c r="D7908" s="2" t="s">
        <v>450</v>
      </c>
      <c r="E7908" s="2"/>
      <c r="F7908" s="2"/>
      <c r="G7908" s="2"/>
      <c r="H7908" s="2"/>
    </row>
    <row r="7909" spans="2:8">
      <c r="B7909" s="2" t="s">
        <v>8356</v>
      </c>
      <c r="C7909" s="2">
        <v>30</v>
      </c>
      <c r="D7909" s="2" t="s">
        <v>450</v>
      </c>
      <c r="E7909" s="2"/>
      <c r="F7909" s="2"/>
      <c r="G7909" s="2"/>
      <c r="H7909" s="2"/>
    </row>
    <row r="7910" spans="2:8">
      <c r="B7910" s="2" t="s">
        <v>8357</v>
      </c>
      <c r="C7910" s="2">
        <v>28</v>
      </c>
      <c r="D7910" s="2" t="s">
        <v>450</v>
      </c>
      <c r="E7910" s="2"/>
      <c r="F7910" s="2"/>
      <c r="G7910" s="2"/>
      <c r="H7910" s="2"/>
    </row>
    <row r="7911" spans="2:8">
      <c r="B7911" s="2" t="s">
        <v>8358</v>
      </c>
      <c r="C7911" s="2">
        <v>27</v>
      </c>
      <c r="D7911" s="2" t="s">
        <v>450</v>
      </c>
      <c r="E7911" s="2"/>
      <c r="F7911" s="2"/>
      <c r="G7911" s="2"/>
      <c r="H7911" s="2"/>
    </row>
    <row r="7912" spans="2:8">
      <c r="B7912" s="2" t="s">
        <v>8359</v>
      </c>
      <c r="C7912" s="2">
        <v>27</v>
      </c>
      <c r="D7912" s="2" t="s">
        <v>450</v>
      </c>
      <c r="E7912" s="2"/>
      <c r="F7912" s="2"/>
      <c r="G7912" s="2"/>
      <c r="H7912" s="2"/>
    </row>
    <row r="7913" spans="2:8">
      <c r="B7913" s="2" t="s">
        <v>8360</v>
      </c>
      <c r="C7913" s="2">
        <v>35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36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32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30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33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33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32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40</v>
      </c>
      <c r="D7920" s="2" t="s">
        <v>450</v>
      </c>
      <c r="E7920" s="2"/>
      <c r="F7920" s="2"/>
      <c r="G7920" s="2"/>
      <c r="H7920" s="2"/>
    </row>
    <row r="7921" spans="2:8">
      <c r="B7921" s="2" t="s">
        <v>8368</v>
      </c>
      <c r="C7921" s="2">
        <v>41</v>
      </c>
      <c r="D7921" s="2" t="s">
        <v>450</v>
      </c>
      <c r="E7921" s="2"/>
      <c r="F7921" s="2"/>
      <c r="G7921" s="2"/>
      <c r="H7921" s="2"/>
    </row>
    <row r="7922" spans="2:8">
      <c r="B7922" s="2" t="s">
        <v>8369</v>
      </c>
      <c r="C7922" s="2">
        <v>38</v>
      </c>
      <c r="D7922" s="2" t="s">
        <v>450</v>
      </c>
      <c r="E7922" s="2"/>
      <c r="F7922" s="2"/>
      <c r="G7922" s="2"/>
      <c r="H7922" s="2"/>
    </row>
    <row r="7923" spans="2:8">
      <c r="B7923" s="2" t="s">
        <v>8370</v>
      </c>
      <c r="C7923" s="2">
        <v>28</v>
      </c>
      <c r="D7923" s="2" t="s">
        <v>450</v>
      </c>
      <c r="E7923" s="2"/>
      <c r="F7923" s="2"/>
      <c r="G7923" s="2"/>
      <c r="H7923" s="2"/>
    </row>
    <row r="7924" spans="2:8">
      <c r="B7924" s="2" t="s">
        <v>8371</v>
      </c>
      <c r="C7924" s="2">
        <v>29</v>
      </c>
      <c r="D7924" s="2" t="s">
        <v>450</v>
      </c>
      <c r="E7924" s="2"/>
      <c r="F7924" s="2"/>
      <c r="G7924" s="2"/>
      <c r="H7924" s="2"/>
    </row>
    <row r="7925" spans="2:8">
      <c r="B7925" s="2" t="s">
        <v>8372</v>
      </c>
      <c r="C7925" s="2">
        <v>27</v>
      </c>
      <c r="D7925" s="2" t="s">
        <v>450</v>
      </c>
      <c r="E7925" s="2"/>
      <c r="F7925" s="2"/>
      <c r="G7925" s="2"/>
      <c r="H7925" s="2"/>
    </row>
    <row r="7926" spans="2:8">
      <c r="B7926" s="2" t="s">
        <v>8373</v>
      </c>
      <c r="C7926" s="2">
        <v>26</v>
      </c>
      <c r="D7926" s="2" t="s">
        <v>450</v>
      </c>
      <c r="E7926" s="2"/>
      <c r="F7926" s="2"/>
      <c r="G7926" s="2"/>
      <c r="H7926" s="2"/>
    </row>
    <row r="7927" spans="2:8">
      <c r="B7927" s="2" t="s">
        <v>8374</v>
      </c>
      <c r="C7927" s="2">
        <v>27</v>
      </c>
      <c r="D7927" s="2" t="s">
        <v>450</v>
      </c>
      <c r="E7927" s="2"/>
      <c r="F7927" s="2"/>
      <c r="G7927" s="2"/>
      <c r="H7927" s="2"/>
    </row>
    <row r="7928" spans="2:8">
      <c r="B7928" s="2" t="s">
        <v>8375</v>
      </c>
      <c r="C7928" s="2">
        <v>25</v>
      </c>
      <c r="D7928" s="2" t="s">
        <v>450</v>
      </c>
      <c r="E7928" s="2"/>
      <c r="F7928" s="2"/>
      <c r="G7928" s="2"/>
      <c r="H7928" s="2"/>
    </row>
    <row r="7929" spans="2:8">
      <c r="B7929" s="2" t="s">
        <v>8376</v>
      </c>
      <c r="C7929" s="2">
        <v>26</v>
      </c>
      <c r="D7929" s="2" t="s">
        <v>450</v>
      </c>
      <c r="E7929" s="2"/>
      <c r="F7929" s="2"/>
      <c r="G7929" s="2"/>
      <c r="H7929" s="2"/>
    </row>
    <row r="7930" spans="2:8">
      <c r="B7930" s="2" t="s">
        <v>8377</v>
      </c>
      <c r="C7930" s="2">
        <v>24</v>
      </c>
      <c r="D7930" s="2" t="s">
        <v>450</v>
      </c>
      <c r="E7930" s="2"/>
      <c r="F7930" s="2"/>
      <c r="G7930" s="2"/>
      <c r="H7930" s="2"/>
    </row>
    <row r="7931" spans="2:8">
      <c r="B7931" s="2" t="s">
        <v>8378</v>
      </c>
      <c r="C7931" s="2">
        <v>21</v>
      </c>
      <c r="D7931" s="2" t="s">
        <v>450</v>
      </c>
      <c r="E7931" s="2"/>
      <c r="F7931" s="2"/>
      <c r="G7931" s="2"/>
      <c r="H7931" s="2"/>
    </row>
    <row r="7932" spans="2:8">
      <c r="B7932" s="2" t="s">
        <v>8379</v>
      </c>
      <c r="C7932" s="2">
        <v>24</v>
      </c>
      <c r="D7932" s="2" t="s">
        <v>450</v>
      </c>
      <c r="E7932" s="2"/>
      <c r="F7932" s="2"/>
      <c r="G7932" s="2"/>
      <c r="H7932" s="2"/>
    </row>
    <row r="7933" spans="2:8">
      <c r="B7933" s="2" t="s">
        <v>8380</v>
      </c>
      <c r="C7933" s="2">
        <v>33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34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32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30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25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18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27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27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27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22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21</v>
      </c>
      <c r="D7944" s="2" t="s">
        <v>450</v>
      </c>
      <c r="E7944" s="2"/>
      <c r="F7944" s="2"/>
      <c r="G7944" s="2"/>
      <c r="H7944" s="2"/>
    </row>
    <row r="7945" spans="2:8">
      <c r="B7945" s="2" t="s">
        <v>8392</v>
      </c>
      <c r="C7945" s="2">
        <v>22</v>
      </c>
      <c r="D7945" s="2" t="s">
        <v>450</v>
      </c>
      <c r="E7945" s="2"/>
      <c r="F7945" s="2"/>
      <c r="G7945" s="2"/>
      <c r="H7945" s="2"/>
    </row>
    <row r="7946" spans="2:8">
      <c r="B7946" s="2" t="s">
        <v>8393</v>
      </c>
      <c r="C7946" s="2">
        <v>22</v>
      </c>
      <c r="D7946" s="2" t="s">
        <v>450</v>
      </c>
      <c r="E7946" s="2"/>
      <c r="F7946" s="2"/>
      <c r="G7946" s="2"/>
      <c r="H7946" s="2"/>
    </row>
    <row r="7947" spans="2:8">
      <c r="B7947" s="2" t="s">
        <v>8394</v>
      </c>
      <c r="C7947" s="2">
        <v>21</v>
      </c>
      <c r="D7947" s="2" t="s">
        <v>450</v>
      </c>
      <c r="E7947" s="2"/>
      <c r="F7947" s="2"/>
      <c r="G7947" s="2"/>
      <c r="H7947" s="2"/>
    </row>
    <row r="7948" spans="2:8">
      <c r="B7948" s="2" t="s">
        <v>8395</v>
      </c>
      <c r="C7948" s="2">
        <v>26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28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29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29</v>
      </c>
      <c r="D7951" s="2" t="s">
        <v>450</v>
      </c>
      <c r="E7951" s="2"/>
      <c r="F7951" s="2"/>
      <c r="G7951" s="2"/>
      <c r="H7951" s="2"/>
    </row>
    <row r="7952" spans="2:8">
      <c r="B7952" s="2" t="s">
        <v>8399</v>
      </c>
      <c r="C7952" s="2">
        <v>28</v>
      </c>
      <c r="D7952" s="2" t="s">
        <v>450</v>
      </c>
      <c r="E7952" s="2"/>
      <c r="F7952" s="2"/>
      <c r="G7952" s="2"/>
      <c r="H7952" s="2"/>
    </row>
    <row r="7953" spans="2:8">
      <c r="B7953" s="2" t="s">
        <v>8400</v>
      </c>
      <c r="C7953" s="2">
        <v>19</v>
      </c>
      <c r="D7953" s="2" t="s">
        <v>450</v>
      </c>
      <c r="E7953" s="2"/>
      <c r="F7953" s="2"/>
      <c r="G7953" s="2"/>
      <c r="H7953" s="2"/>
    </row>
    <row r="7954" spans="2:8">
      <c r="B7954" s="2" t="s">
        <v>8401</v>
      </c>
      <c r="C7954" s="2">
        <v>38</v>
      </c>
      <c r="D7954" s="2" t="s">
        <v>450</v>
      </c>
      <c r="E7954" s="2"/>
      <c r="F7954" s="2"/>
      <c r="G7954" s="2"/>
      <c r="H7954" s="2"/>
    </row>
    <row r="7955" spans="2:8">
      <c r="B7955" s="2" t="s">
        <v>8402</v>
      </c>
      <c r="C7955" s="2">
        <v>38</v>
      </c>
      <c r="D7955" s="2" t="s">
        <v>450</v>
      </c>
      <c r="E7955" s="2"/>
      <c r="F7955" s="2"/>
      <c r="G7955" s="2"/>
      <c r="H7955" s="2"/>
    </row>
    <row r="7956" spans="2:8">
      <c r="B7956" s="2" t="s">
        <v>8403</v>
      </c>
      <c r="C7956" s="2">
        <v>48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48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31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34</v>
      </c>
      <c r="D7959" s="2" t="s">
        <v>450</v>
      </c>
      <c r="E7959" s="2"/>
      <c r="F7959" s="2"/>
      <c r="G7959" s="2"/>
      <c r="H7959" s="2"/>
    </row>
    <row r="7960" spans="2:8">
      <c r="B7960" s="2" t="s">
        <v>8407</v>
      </c>
      <c r="C7960" s="2">
        <v>33</v>
      </c>
      <c r="D7960" s="2" t="s">
        <v>450</v>
      </c>
      <c r="E7960" s="2"/>
      <c r="F7960" s="2"/>
      <c r="G7960" s="2"/>
      <c r="H7960" s="2"/>
    </row>
    <row r="7961" spans="2:8">
      <c r="B7961" s="2" t="s">
        <v>8408</v>
      </c>
      <c r="C7961" s="2">
        <v>32</v>
      </c>
      <c r="D7961" s="2" t="s">
        <v>450</v>
      </c>
      <c r="E7961" s="2"/>
      <c r="F7961" s="2"/>
      <c r="G7961" s="2"/>
      <c r="H7961" s="2"/>
    </row>
    <row r="7962" spans="2:8">
      <c r="B7962" s="2" t="s">
        <v>8409</v>
      </c>
      <c r="C7962" s="2">
        <v>32</v>
      </c>
      <c r="D7962" s="2" t="s">
        <v>450</v>
      </c>
      <c r="E7962" s="2"/>
      <c r="F7962" s="2"/>
      <c r="G7962" s="2"/>
      <c r="H7962" s="2"/>
    </row>
    <row r="7963" spans="2:8">
      <c r="B7963" s="2" t="s">
        <v>8410</v>
      </c>
      <c r="C7963" s="2">
        <v>27</v>
      </c>
      <c r="D7963" s="2" t="s">
        <v>450</v>
      </c>
      <c r="E7963" s="2"/>
      <c r="F7963" s="2"/>
      <c r="G7963" s="2"/>
      <c r="H7963" s="2"/>
    </row>
    <row r="7964" spans="2:8">
      <c r="B7964" s="2" t="s">
        <v>8411</v>
      </c>
      <c r="C7964" s="2">
        <v>29</v>
      </c>
      <c r="D7964" s="2" t="s">
        <v>450</v>
      </c>
      <c r="E7964" s="2"/>
      <c r="F7964" s="2"/>
      <c r="G7964" s="2"/>
      <c r="H7964" s="2"/>
    </row>
    <row r="7965" spans="2:8">
      <c r="B7965" s="2" t="s">
        <v>8412</v>
      </c>
      <c r="C7965" s="2">
        <v>30</v>
      </c>
      <c r="D7965" s="2" t="s">
        <v>450</v>
      </c>
      <c r="E7965" s="2"/>
      <c r="F7965" s="2"/>
      <c r="G7965" s="2"/>
      <c r="H7965" s="2"/>
    </row>
    <row r="7966" spans="2:8">
      <c r="B7966" s="2" t="s">
        <v>8413</v>
      </c>
      <c r="C7966" s="2">
        <v>29</v>
      </c>
      <c r="D7966" s="2" t="s">
        <v>450</v>
      </c>
      <c r="E7966" s="2"/>
      <c r="F7966" s="2"/>
      <c r="G7966" s="2"/>
      <c r="H7966" s="2"/>
    </row>
    <row r="7967" spans="2:8">
      <c r="B7967" s="2" t="s">
        <v>8414</v>
      </c>
      <c r="C7967" s="2">
        <v>28</v>
      </c>
      <c r="D7967" s="2" t="s">
        <v>450</v>
      </c>
      <c r="E7967" s="2"/>
      <c r="F7967" s="2"/>
      <c r="G7967" s="2"/>
      <c r="H7967" s="2"/>
    </row>
    <row r="7968" spans="2:8">
      <c r="B7968" s="2" t="s">
        <v>8415</v>
      </c>
      <c r="C7968" s="2">
        <v>15</v>
      </c>
      <c r="D7968" s="2" t="s">
        <v>450</v>
      </c>
      <c r="E7968" s="2"/>
      <c r="F7968" s="2"/>
      <c r="G7968" s="2"/>
      <c r="H7968" s="2"/>
    </row>
    <row r="7969" spans="2:8">
      <c r="B7969" s="2" t="s">
        <v>8416</v>
      </c>
      <c r="C7969" s="2">
        <v>16</v>
      </c>
      <c r="D7969" s="2" t="s">
        <v>450</v>
      </c>
      <c r="E7969" s="2"/>
      <c r="F7969" s="2"/>
      <c r="G7969" s="2"/>
      <c r="H7969" s="2"/>
    </row>
    <row r="7970" spans="2:8">
      <c r="B7970" s="2" t="s">
        <v>8417</v>
      </c>
      <c r="C7970" s="2">
        <v>30</v>
      </c>
      <c r="D7970" s="2" t="s">
        <v>450</v>
      </c>
      <c r="E7970" s="2"/>
      <c r="F7970" s="2"/>
      <c r="G7970" s="2"/>
      <c r="H7970" s="2"/>
    </row>
    <row r="7971" spans="2:8">
      <c r="B7971" s="2" t="s">
        <v>8418</v>
      </c>
      <c r="C7971" s="2">
        <v>32</v>
      </c>
      <c r="D7971" s="2" t="s">
        <v>450</v>
      </c>
      <c r="E7971" s="2"/>
      <c r="F7971" s="2"/>
      <c r="G7971" s="2"/>
      <c r="H7971" s="2"/>
    </row>
    <row r="7972" spans="2:8">
      <c r="B7972" s="2" t="s">
        <v>8419</v>
      </c>
      <c r="C7972" s="2">
        <v>30</v>
      </c>
      <c r="D7972" s="2" t="s">
        <v>450</v>
      </c>
      <c r="E7972" s="2"/>
      <c r="F7972" s="2"/>
      <c r="G7972" s="2"/>
      <c r="H7972" s="2"/>
    </row>
    <row r="7973" spans="2:8">
      <c r="B7973" s="2" t="s">
        <v>8420</v>
      </c>
      <c r="C7973" s="2">
        <v>29</v>
      </c>
      <c r="D7973" s="2" t="s">
        <v>450</v>
      </c>
      <c r="E7973" s="2"/>
      <c r="F7973" s="2"/>
      <c r="G7973" s="2"/>
      <c r="H7973" s="2"/>
    </row>
    <row r="7974" spans="2:8">
      <c r="B7974" s="2" t="s">
        <v>8421</v>
      </c>
      <c r="C7974" s="2">
        <v>29</v>
      </c>
      <c r="D7974" s="2" t="s">
        <v>450</v>
      </c>
      <c r="E7974" s="2"/>
      <c r="F7974" s="2"/>
      <c r="G7974" s="2"/>
      <c r="H7974" s="2"/>
    </row>
    <row r="7975" spans="2:8">
      <c r="B7975" s="2" t="s">
        <v>8422</v>
      </c>
      <c r="C7975" s="2">
        <v>39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37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34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31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42</v>
      </c>
      <c r="D7979" s="2" t="s">
        <v>450</v>
      </c>
      <c r="E7979" s="2"/>
      <c r="F7979" s="2"/>
      <c r="G7979" s="2"/>
      <c r="H7979" s="2"/>
    </row>
    <row r="7980" spans="2:8">
      <c r="B7980" s="2" t="s">
        <v>8427</v>
      </c>
      <c r="C7980" s="2">
        <v>43</v>
      </c>
      <c r="D7980" s="2" t="s">
        <v>450</v>
      </c>
      <c r="E7980" s="2"/>
      <c r="F7980" s="2"/>
      <c r="G7980" s="2"/>
      <c r="H7980" s="2"/>
    </row>
    <row r="7981" spans="2:8">
      <c r="B7981" s="2" t="s">
        <v>8428</v>
      </c>
      <c r="C7981" s="2">
        <v>40</v>
      </c>
      <c r="D7981" s="2" t="s">
        <v>450</v>
      </c>
      <c r="E7981" s="2"/>
      <c r="F7981" s="2"/>
      <c r="G7981" s="2"/>
      <c r="H7981" s="2"/>
    </row>
    <row r="7982" spans="2:8">
      <c r="B7982" s="2" t="s">
        <v>8429</v>
      </c>
      <c r="C7982" s="2">
        <v>33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34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32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30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28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25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45</v>
      </c>
      <c r="D7988" s="2" t="s">
        <v>450</v>
      </c>
      <c r="E7988" s="2"/>
      <c r="F7988" s="2"/>
      <c r="G7988" s="2"/>
      <c r="H7988" s="2"/>
    </row>
    <row r="7989" spans="2:8">
      <c r="B7989" s="2" t="s">
        <v>8436</v>
      </c>
      <c r="C7989" s="2">
        <v>41</v>
      </c>
      <c r="D7989" s="2" t="s">
        <v>450</v>
      </c>
      <c r="E7989" s="2"/>
      <c r="F7989" s="2"/>
      <c r="G7989" s="2"/>
      <c r="H7989" s="2"/>
    </row>
    <row r="7990" spans="2:8">
      <c r="B7990" s="2" t="s">
        <v>8437</v>
      </c>
      <c r="C7990" s="2">
        <v>40</v>
      </c>
      <c r="D7990" s="2" t="s">
        <v>450</v>
      </c>
      <c r="E7990" s="2"/>
      <c r="F7990" s="2"/>
      <c r="G7990" s="2"/>
      <c r="H7990" s="2"/>
    </row>
    <row r="7991" spans="2:8">
      <c r="B7991" s="2" t="s">
        <v>8438</v>
      </c>
      <c r="C7991" s="2">
        <v>27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28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28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30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30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27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17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18</v>
      </c>
      <c r="D7998" s="2" t="s">
        <v>450</v>
      </c>
      <c r="E7998" s="2"/>
      <c r="F7998" s="2"/>
      <c r="G7998" s="2"/>
      <c r="H7998" s="2"/>
    </row>
    <row r="7999" spans="2:8">
      <c r="B7999" s="2" t="s">
        <v>8446</v>
      </c>
      <c r="C7999" s="2">
        <v>28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28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28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27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27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37</v>
      </c>
      <c r="D8004" s="2" t="s">
        <v>450</v>
      </c>
      <c r="E8004" s="2"/>
      <c r="F8004" s="2"/>
      <c r="G8004" s="2"/>
      <c r="H8004" s="2"/>
    </row>
    <row r="8005" spans="2:8">
      <c r="B8005" s="2" t="s">
        <v>8452</v>
      </c>
      <c r="C8005" s="2">
        <v>38</v>
      </c>
      <c r="D8005" s="2" t="s">
        <v>450</v>
      </c>
      <c r="E8005" s="2"/>
      <c r="F8005" s="2"/>
      <c r="G8005" s="2"/>
      <c r="H8005" s="2"/>
    </row>
    <row r="8006" spans="2:8">
      <c r="B8006" s="2" t="s">
        <v>8453</v>
      </c>
      <c r="C8006" s="2">
        <v>37</v>
      </c>
      <c r="D8006" s="2" t="s">
        <v>450</v>
      </c>
      <c r="E8006" s="2"/>
      <c r="F8006" s="2"/>
      <c r="G8006" s="2"/>
      <c r="H8006" s="2"/>
    </row>
    <row r="8007" spans="2:8">
      <c r="B8007" s="2" t="s">
        <v>8454</v>
      </c>
      <c r="C8007" s="2">
        <v>44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42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35</v>
      </c>
      <c r="D8009" s="2" t="s">
        <v>450</v>
      </c>
      <c r="E8009" s="2"/>
      <c r="F8009" s="2"/>
      <c r="G8009" s="2"/>
      <c r="H8009" s="2"/>
    </row>
    <row r="8010" spans="2:8">
      <c r="B8010" s="2" t="s">
        <v>8457</v>
      </c>
      <c r="C8010" s="2">
        <v>36</v>
      </c>
      <c r="D8010" s="2" t="s">
        <v>450</v>
      </c>
      <c r="E8010" s="2"/>
      <c r="F8010" s="2"/>
      <c r="G8010" s="2"/>
      <c r="H8010" s="2"/>
    </row>
    <row r="8011" spans="2:8">
      <c r="B8011" s="2" t="s">
        <v>8458</v>
      </c>
      <c r="C8011" s="2">
        <v>37</v>
      </c>
      <c r="D8011" s="2" t="s">
        <v>450</v>
      </c>
      <c r="E8011" s="2"/>
      <c r="F8011" s="2"/>
      <c r="G8011" s="2"/>
      <c r="H8011" s="2"/>
    </row>
    <row r="8012" spans="2:8">
      <c r="B8012" s="2" t="s">
        <v>8459</v>
      </c>
      <c r="C8012" s="2">
        <v>37</v>
      </c>
      <c r="D8012" s="2" t="s">
        <v>450</v>
      </c>
      <c r="E8012" s="2"/>
      <c r="F8012" s="2"/>
      <c r="G8012" s="2"/>
      <c r="H8012" s="2"/>
    </row>
    <row r="8013" spans="2:8">
      <c r="B8013" s="2" t="s">
        <v>8460</v>
      </c>
      <c r="C8013" s="2">
        <v>29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30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30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29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38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37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20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22</v>
      </c>
      <c r="D8020" s="2" t="s">
        <v>450</v>
      </c>
      <c r="E8020" s="2"/>
      <c r="F8020" s="2"/>
      <c r="G8020" s="2"/>
      <c r="H8020" s="2"/>
    </row>
    <row r="8021" spans="2:8">
      <c r="B8021" s="2" t="s">
        <v>8468</v>
      </c>
      <c r="C8021" s="2">
        <v>26</v>
      </c>
      <c r="D8021" s="2" t="s">
        <v>450</v>
      </c>
      <c r="E8021" s="2"/>
      <c r="F8021" s="2"/>
      <c r="G8021" s="2"/>
      <c r="H8021" s="2"/>
    </row>
    <row r="8022" spans="2:8">
      <c r="B8022" s="2" t="s">
        <v>8469</v>
      </c>
      <c r="C8022" s="2">
        <v>28</v>
      </c>
      <c r="D8022" s="2" t="s">
        <v>450</v>
      </c>
      <c r="E8022" s="2"/>
      <c r="F8022" s="2"/>
      <c r="G8022" s="2"/>
      <c r="H8022" s="2"/>
    </row>
    <row r="8023" spans="2:8">
      <c r="B8023" s="2" t="s">
        <v>8470</v>
      </c>
      <c r="C8023" s="2">
        <v>31</v>
      </c>
      <c r="D8023" s="2" t="s">
        <v>450</v>
      </c>
      <c r="E8023" s="2"/>
      <c r="F8023" s="2"/>
      <c r="G8023" s="2"/>
      <c r="H8023" s="2"/>
    </row>
    <row r="8024" spans="2:8">
      <c r="B8024" s="2" t="s">
        <v>8471</v>
      </c>
      <c r="C8024" s="2">
        <v>17</v>
      </c>
      <c r="D8024" s="2" t="s">
        <v>450</v>
      </c>
      <c r="E8024" s="2"/>
      <c r="F8024" s="2"/>
      <c r="G8024" s="2"/>
      <c r="H8024" s="2"/>
    </row>
    <row r="8025" spans="2:8">
      <c r="B8025" s="2" t="s">
        <v>8472</v>
      </c>
      <c r="C8025" s="2">
        <v>31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35</v>
      </c>
      <c r="D8026" s="2" t="s">
        <v>450</v>
      </c>
      <c r="E8026" s="2"/>
      <c r="F8026" s="2"/>
      <c r="G8026" s="2"/>
      <c r="H8026" s="2"/>
    </row>
    <row r="8027" spans="2:8">
      <c r="B8027" s="2" t="s">
        <v>8474</v>
      </c>
      <c r="C8027" s="2">
        <v>40</v>
      </c>
      <c r="D8027" s="2" t="s">
        <v>450</v>
      </c>
      <c r="E8027" s="2"/>
      <c r="F8027" s="2"/>
      <c r="G8027" s="2"/>
      <c r="H8027" s="2"/>
    </row>
    <row r="8028" spans="2:8">
      <c r="B8028" s="2" t="s">
        <v>8475</v>
      </c>
      <c r="C8028" s="2">
        <v>38</v>
      </c>
      <c r="D8028" s="2" t="s">
        <v>450</v>
      </c>
      <c r="E8028" s="2"/>
      <c r="F8028" s="2"/>
      <c r="G8028" s="2"/>
      <c r="H8028" s="2"/>
    </row>
    <row r="8029" spans="2:8">
      <c r="B8029" s="2" t="s">
        <v>8476</v>
      </c>
      <c r="C8029" s="2">
        <v>31</v>
      </c>
      <c r="D8029" s="2" t="s">
        <v>450</v>
      </c>
      <c r="E8029" s="2"/>
      <c r="F8029" s="2"/>
      <c r="G8029" s="2"/>
      <c r="H8029" s="2"/>
    </row>
    <row r="8030" spans="2:8">
      <c r="B8030" s="2" t="s">
        <v>8477</v>
      </c>
      <c r="C8030" s="2">
        <v>31</v>
      </c>
      <c r="D8030" s="2" t="s">
        <v>450</v>
      </c>
      <c r="E8030" s="2"/>
      <c r="F8030" s="2"/>
      <c r="G8030" s="2"/>
      <c r="H8030" s="2"/>
    </row>
    <row r="8031" spans="2:8">
      <c r="B8031" s="2" t="s">
        <v>8478</v>
      </c>
      <c r="C8031" s="2">
        <v>33</v>
      </c>
      <c r="D8031" s="2" t="s">
        <v>450</v>
      </c>
      <c r="E8031" s="2"/>
      <c r="F8031" s="2"/>
      <c r="G8031" s="2"/>
      <c r="H8031" s="2"/>
    </row>
    <row r="8032" spans="2:8">
      <c r="B8032" s="2" t="s">
        <v>8479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33</v>
      </c>
      <c r="D8033" s="2" t="s">
        <v>450</v>
      </c>
      <c r="E8033" s="2"/>
      <c r="F8033" s="2"/>
      <c r="G8033" s="2"/>
      <c r="H8033" s="2"/>
    </row>
    <row r="8034" spans="2:8">
      <c r="B8034" s="2" t="s">
        <v>8481</v>
      </c>
      <c r="C8034" s="2">
        <v>32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31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31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30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25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24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23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32</v>
      </c>
      <c r="D8042" s="2" t="s">
        <v>450</v>
      </c>
      <c r="E8042" s="2"/>
      <c r="F8042" s="2"/>
      <c r="G8042" s="2"/>
      <c r="H8042" s="2"/>
    </row>
    <row r="8043" spans="2:8">
      <c r="B8043" s="2" t="s">
        <v>8490</v>
      </c>
      <c r="C8043" s="2">
        <v>33</v>
      </c>
      <c r="D8043" s="2" t="s">
        <v>450</v>
      </c>
      <c r="E8043" s="2"/>
      <c r="F8043" s="2"/>
      <c r="G8043" s="2"/>
      <c r="H8043" s="2"/>
    </row>
    <row r="8044" spans="2:8">
      <c r="B8044" s="2" t="s">
        <v>8491</v>
      </c>
      <c r="C8044" s="2">
        <v>35</v>
      </c>
      <c r="D8044" s="2" t="s">
        <v>450</v>
      </c>
      <c r="E8044" s="2"/>
      <c r="F8044" s="2"/>
      <c r="G8044" s="2"/>
      <c r="H8044" s="2"/>
    </row>
    <row r="8045" spans="2:8">
      <c r="B8045" s="2" t="s">
        <v>8492</v>
      </c>
      <c r="C8045" s="2">
        <v>37</v>
      </c>
      <c r="D8045" s="2" t="s">
        <v>450</v>
      </c>
      <c r="E8045" s="2"/>
      <c r="F8045" s="2"/>
      <c r="G8045" s="2"/>
      <c r="H8045" s="2"/>
    </row>
    <row r="8046" spans="2:8">
      <c r="B8046" s="2" t="s">
        <v>8493</v>
      </c>
      <c r="C8046" s="2">
        <v>17</v>
      </c>
      <c r="D8046" s="2" t="s">
        <v>450</v>
      </c>
      <c r="E8046" s="2"/>
      <c r="F8046" s="2"/>
      <c r="G8046" s="2"/>
      <c r="H8046" s="2"/>
    </row>
    <row r="8047" spans="2:8">
      <c r="B8047" s="2" t="s">
        <v>8494</v>
      </c>
      <c r="C8047" s="2">
        <v>18</v>
      </c>
      <c r="D8047" s="2" t="s">
        <v>450</v>
      </c>
      <c r="E8047" s="2"/>
      <c r="F8047" s="2"/>
      <c r="G8047" s="2"/>
      <c r="H8047" s="2"/>
    </row>
    <row r="8048" spans="2:8">
      <c r="B8048" s="2" t="s">
        <v>8495</v>
      </c>
      <c r="C8048" s="2">
        <v>22</v>
      </c>
      <c r="D8048" s="2" t="s">
        <v>450</v>
      </c>
      <c r="E8048" s="2"/>
      <c r="F8048" s="2"/>
      <c r="G8048" s="2"/>
      <c r="H8048" s="2"/>
    </row>
    <row r="8049" spans="2:8">
      <c r="B8049" s="2" t="s">
        <v>8496</v>
      </c>
      <c r="C8049" s="2">
        <v>24</v>
      </c>
      <c r="D8049" s="2" t="s">
        <v>450</v>
      </c>
      <c r="E8049" s="2"/>
      <c r="F8049" s="2"/>
      <c r="G8049" s="2"/>
      <c r="H8049" s="2"/>
    </row>
    <row r="8050" spans="2:8">
      <c r="B8050" s="2" t="s">
        <v>8497</v>
      </c>
      <c r="C8050" s="2">
        <v>23</v>
      </c>
      <c r="D8050" s="2" t="s">
        <v>450</v>
      </c>
      <c r="E8050" s="2"/>
      <c r="F8050" s="2"/>
      <c r="G8050" s="2"/>
      <c r="H8050" s="2"/>
    </row>
    <row r="8051" spans="2:8">
      <c r="B8051" s="2" t="s">
        <v>8498</v>
      </c>
      <c r="C8051" s="2">
        <v>37</v>
      </c>
      <c r="D8051" s="2" t="s">
        <v>450</v>
      </c>
      <c r="E8051" s="2"/>
      <c r="F8051" s="2"/>
      <c r="G8051" s="2"/>
      <c r="H8051" s="2"/>
    </row>
    <row r="8052" spans="2:8">
      <c r="B8052" s="2" t="s">
        <v>8499</v>
      </c>
      <c r="C8052" s="2">
        <v>36</v>
      </c>
      <c r="D8052" s="2" t="s">
        <v>450</v>
      </c>
      <c r="E8052" s="2"/>
      <c r="F8052" s="2"/>
      <c r="G8052" s="2"/>
      <c r="H8052" s="2"/>
    </row>
    <row r="8053" spans="2:8">
      <c r="B8053" s="2" t="s">
        <v>8500</v>
      </c>
      <c r="C8053" s="2">
        <v>35</v>
      </c>
      <c r="D8053" s="2" t="s">
        <v>450</v>
      </c>
      <c r="E8053" s="2"/>
      <c r="F8053" s="2"/>
      <c r="G8053" s="2"/>
      <c r="H8053" s="2"/>
    </row>
    <row r="8054" spans="2:8">
      <c r="B8054" s="2" t="s">
        <v>8501</v>
      </c>
      <c r="C8054" s="2">
        <v>33</v>
      </c>
      <c r="D8054" s="2" t="s">
        <v>450</v>
      </c>
      <c r="E8054" s="2"/>
      <c r="F8054" s="2"/>
      <c r="G8054" s="2"/>
      <c r="H8054" s="2"/>
    </row>
    <row r="8055" spans="2:8">
      <c r="B8055" s="2" t="s">
        <v>8502</v>
      </c>
      <c r="C8055" s="2">
        <v>34</v>
      </c>
      <c r="D8055" s="2" t="s">
        <v>450</v>
      </c>
      <c r="E8055" s="2"/>
      <c r="F8055" s="2"/>
      <c r="G8055" s="2"/>
      <c r="H8055" s="2"/>
    </row>
    <row r="8056" spans="2:8">
      <c r="B8056" s="2" t="s">
        <v>8503</v>
      </c>
      <c r="C8056" s="2">
        <v>32</v>
      </c>
      <c r="D8056" s="2" t="s">
        <v>450</v>
      </c>
      <c r="E8056" s="2"/>
      <c r="F8056" s="2"/>
      <c r="G8056" s="2"/>
      <c r="H8056" s="2"/>
    </row>
    <row r="8057" spans="2:8">
      <c r="B8057" s="2" t="s">
        <v>8504</v>
      </c>
      <c r="C8057" s="2">
        <v>32</v>
      </c>
      <c r="D8057" s="2" t="s">
        <v>450</v>
      </c>
      <c r="E8057" s="2"/>
      <c r="F8057" s="2"/>
      <c r="G8057" s="2"/>
      <c r="H8057" s="2"/>
    </row>
    <row r="8058" spans="2:8">
      <c r="B8058" s="2" t="s">
        <v>8505</v>
      </c>
      <c r="C8058" s="2">
        <v>37</v>
      </c>
      <c r="D8058" s="2" t="s">
        <v>450</v>
      </c>
      <c r="E8058" s="2"/>
      <c r="F8058" s="2"/>
      <c r="G8058" s="2"/>
      <c r="H8058" s="2"/>
    </row>
    <row r="8059" spans="2:8">
      <c r="B8059" s="2" t="s">
        <v>8506</v>
      </c>
      <c r="C8059" s="2">
        <v>37</v>
      </c>
      <c r="D8059" s="2" t="s">
        <v>450</v>
      </c>
      <c r="E8059" s="2"/>
      <c r="F8059" s="2"/>
      <c r="G8059" s="2"/>
      <c r="H8059" s="2"/>
    </row>
    <row r="8060" spans="2:8">
      <c r="B8060" s="2" t="s">
        <v>8507</v>
      </c>
      <c r="C8060" s="2">
        <v>36</v>
      </c>
      <c r="D8060" s="2" t="s">
        <v>450</v>
      </c>
      <c r="E8060" s="2"/>
      <c r="F8060" s="2"/>
      <c r="G8060" s="2"/>
      <c r="H8060" s="2"/>
    </row>
    <row r="8061" spans="2:8">
      <c r="B8061" s="2" t="s">
        <v>8508</v>
      </c>
      <c r="C8061" s="2">
        <v>36</v>
      </c>
      <c r="D8061" s="2" t="s">
        <v>450</v>
      </c>
      <c r="E8061" s="2"/>
      <c r="F8061" s="2"/>
      <c r="G8061" s="2"/>
      <c r="H8061" s="2"/>
    </row>
    <row r="8062" spans="2:8">
      <c r="B8062" s="2" t="s">
        <v>8509</v>
      </c>
      <c r="C8062" s="2">
        <v>33</v>
      </c>
      <c r="D8062" s="2" t="s">
        <v>450</v>
      </c>
      <c r="E8062" s="2"/>
      <c r="F8062" s="2"/>
      <c r="G8062" s="2"/>
      <c r="H8062" s="2"/>
    </row>
    <row r="8063" spans="2:8">
      <c r="B8063" s="2" t="s">
        <v>8510</v>
      </c>
      <c r="C8063" s="2">
        <v>35</v>
      </c>
      <c r="D8063" s="2" t="s">
        <v>450</v>
      </c>
      <c r="E8063" s="2"/>
      <c r="F8063" s="2"/>
      <c r="G8063" s="2"/>
      <c r="H8063" s="2"/>
    </row>
    <row r="8064" spans="2:8">
      <c r="B8064" s="2" t="s">
        <v>8511</v>
      </c>
      <c r="C8064" s="2">
        <v>34</v>
      </c>
      <c r="D8064" s="2" t="s">
        <v>450</v>
      </c>
      <c r="E8064" s="2"/>
      <c r="F8064" s="2"/>
      <c r="G8064" s="2"/>
      <c r="H8064" s="2"/>
    </row>
    <row r="8065" spans="2:8">
      <c r="B8065" s="2" t="s">
        <v>8512</v>
      </c>
      <c r="C8065" s="2">
        <v>33</v>
      </c>
      <c r="D8065" s="2" t="s">
        <v>450</v>
      </c>
      <c r="E8065" s="2"/>
      <c r="F8065" s="2"/>
      <c r="G8065" s="2"/>
      <c r="H8065" s="2"/>
    </row>
    <row r="8066" spans="2:8">
      <c r="B8066" s="2" t="s">
        <v>8513</v>
      </c>
      <c r="C8066" s="2">
        <v>45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45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46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39</v>
      </c>
      <c r="D8069" s="2" t="s">
        <v>450</v>
      </c>
      <c r="E8069" s="2"/>
      <c r="F8069" s="2"/>
      <c r="G8069" s="2"/>
      <c r="H8069" s="2"/>
    </row>
    <row r="8070" spans="2:8">
      <c r="B8070" s="2" t="s">
        <v>8517</v>
      </c>
      <c r="C8070" s="2">
        <v>38</v>
      </c>
      <c r="D8070" s="2" t="s">
        <v>450</v>
      </c>
      <c r="E8070" s="2"/>
      <c r="F8070" s="2"/>
      <c r="G8070" s="2"/>
      <c r="H8070" s="2"/>
    </row>
    <row r="8071" spans="2:8">
      <c r="B8071" s="2" t="s">
        <v>8518</v>
      </c>
      <c r="C8071" s="2">
        <v>37</v>
      </c>
      <c r="D8071" s="2" t="s">
        <v>450</v>
      </c>
      <c r="E8071" s="2"/>
      <c r="F8071" s="2"/>
      <c r="G8071" s="2"/>
      <c r="H8071" s="2"/>
    </row>
    <row r="8072" spans="2:8">
      <c r="B8072" s="2" t="s">
        <v>8519</v>
      </c>
      <c r="C8072" s="2">
        <v>32</v>
      </c>
      <c r="D8072" s="2" t="s">
        <v>450</v>
      </c>
      <c r="E8072" s="2"/>
      <c r="F8072" s="2"/>
      <c r="G8072" s="2"/>
      <c r="H8072" s="2"/>
    </row>
    <row r="8073" spans="2:8">
      <c r="B8073" s="2" t="s">
        <v>8520</v>
      </c>
      <c r="C8073" s="2">
        <v>34</v>
      </c>
      <c r="D8073" s="2" t="s">
        <v>450</v>
      </c>
      <c r="E8073" s="2"/>
      <c r="F8073" s="2"/>
      <c r="G8073" s="2"/>
      <c r="H8073" s="2"/>
    </row>
    <row r="8074" spans="2:8">
      <c r="B8074" s="2" t="s">
        <v>8521</v>
      </c>
      <c r="C8074" s="2">
        <v>35</v>
      </c>
      <c r="D8074" s="2" t="s">
        <v>450</v>
      </c>
      <c r="E8074" s="2"/>
      <c r="F8074" s="2"/>
      <c r="G8074" s="2"/>
      <c r="H8074" s="2"/>
    </row>
    <row r="8075" spans="2:8">
      <c r="B8075" s="2" t="s">
        <v>8522</v>
      </c>
      <c r="C8075" s="2">
        <v>34</v>
      </c>
      <c r="D8075" s="2" t="s">
        <v>450</v>
      </c>
      <c r="E8075" s="2"/>
      <c r="F8075" s="2"/>
      <c r="G8075" s="2"/>
      <c r="H8075" s="2"/>
    </row>
    <row r="8076" spans="2:8">
      <c r="B8076" s="2" t="s">
        <v>8523</v>
      </c>
      <c r="C8076" s="2">
        <v>31</v>
      </c>
      <c r="D8076" s="2" t="s">
        <v>450</v>
      </c>
      <c r="E8076" s="2"/>
      <c r="F8076" s="2"/>
      <c r="G8076" s="2"/>
      <c r="H8076" s="2"/>
    </row>
    <row r="8077" spans="2:8">
      <c r="B8077" s="2" t="s">
        <v>8524</v>
      </c>
      <c r="C8077" s="2">
        <v>33</v>
      </c>
      <c r="D8077" s="2" t="s">
        <v>450</v>
      </c>
      <c r="E8077" s="2"/>
      <c r="F8077" s="2"/>
      <c r="G8077" s="2"/>
      <c r="H8077" s="2"/>
    </row>
    <row r="8078" spans="2:8">
      <c r="B8078" s="2" t="s">
        <v>8525</v>
      </c>
      <c r="C8078" s="2">
        <v>33</v>
      </c>
      <c r="D8078" s="2" t="s">
        <v>450</v>
      </c>
      <c r="E8078" s="2"/>
      <c r="F8078" s="2"/>
      <c r="G8078" s="2"/>
      <c r="H8078" s="2"/>
    </row>
    <row r="8079" spans="2:8">
      <c r="B8079" s="2" t="s">
        <v>8526</v>
      </c>
      <c r="C8079" s="2">
        <v>32</v>
      </c>
      <c r="D8079" s="2" t="s">
        <v>450</v>
      </c>
      <c r="E8079" s="2"/>
      <c r="F8079" s="2"/>
      <c r="G8079" s="2"/>
      <c r="H8079" s="2"/>
    </row>
    <row r="8080" spans="2:8">
      <c r="B8080" s="2" t="s">
        <v>8527</v>
      </c>
      <c r="C8080" s="2">
        <v>18</v>
      </c>
      <c r="D8080" s="2" t="s">
        <v>450</v>
      </c>
      <c r="E8080" s="2"/>
      <c r="F8080" s="2"/>
      <c r="G8080" s="2"/>
      <c r="H8080" s="2"/>
    </row>
    <row r="8081" spans="2:8">
      <c r="B8081" s="2" t="s">
        <v>8528</v>
      </c>
      <c r="C8081" s="2">
        <v>15</v>
      </c>
      <c r="D8081" s="2" t="s">
        <v>450</v>
      </c>
      <c r="E8081" s="2"/>
      <c r="F8081" s="2"/>
      <c r="G8081" s="2"/>
      <c r="H8081" s="2"/>
    </row>
    <row r="8082" spans="2:8">
      <c r="B8082" s="2" t="s">
        <v>8529</v>
      </c>
      <c r="C8082" s="2">
        <v>34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36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36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23</v>
      </c>
      <c r="D8085" s="2" t="s">
        <v>450</v>
      </c>
      <c r="E8085" s="2"/>
      <c r="F8085" s="2"/>
      <c r="G8085" s="2"/>
      <c r="H8085" s="2"/>
    </row>
    <row r="8086" spans="2:8">
      <c r="B8086" s="2" t="s">
        <v>8533</v>
      </c>
      <c r="C8086" s="2">
        <v>27</v>
      </c>
      <c r="D8086" s="2" t="s">
        <v>450</v>
      </c>
      <c r="E8086" s="2"/>
      <c r="F8086" s="2"/>
      <c r="G8086" s="2"/>
      <c r="H8086" s="2"/>
    </row>
    <row r="8087" spans="2:8">
      <c r="B8087" s="2" t="s">
        <v>8534</v>
      </c>
      <c r="C8087" s="2">
        <v>28</v>
      </c>
      <c r="D8087" s="2" t="s">
        <v>450</v>
      </c>
      <c r="E8087" s="2"/>
      <c r="F8087" s="2"/>
      <c r="G8087" s="2"/>
      <c r="H8087" s="2"/>
    </row>
    <row r="8088" spans="2:8">
      <c r="B8088" s="2" t="s">
        <v>8535</v>
      </c>
      <c r="C8088" s="2">
        <v>27</v>
      </c>
      <c r="D8088" s="2" t="s">
        <v>450</v>
      </c>
      <c r="E8088" s="2"/>
      <c r="F8088" s="2"/>
      <c r="G8088" s="2"/>
      <c r="H8088" s="2"/>
    </row>
    <row r="8089" spans="2:8">
      <c r="B8089" s="2" t="s">
        <v>8536</v>
      </c>
      <c r="C8089" s="2">
        <v>27</v>
      </c>
      <c r="D8089" s="2" t="s">
        <v>450</v>
      </c>
      <c r="E8089" s="2"/>
      <c r="F8089" s="2"/>
      <c r="G8089" s="2"/>
      <c r="H8089" s="2"/>
    </row>
    <row r="8090" spans="2:8">
      <c r="B8090" s="2" t="s">
        <v>8537</v>
      </c>
      <c r="C8090" s="2">
        <v>39</v>
      </c>
      <c r="D8090" s="2" t="s">
        <v>450</v>
      </c>
      <c r="E8090" s="2"/>
      <c r="F8090" s="2"/>
      <c r="G8090" s="2"/>
      <c r="H8090" s="2"/>
    </row>
    <row r="8091" spans="2:8">
      <c r="B8091" s="2" t="s">
        <v>8538</v>
      </c>
      <c r="C8091" s="2">
        <v>38</v>
      </c>
      <c r="D8091" s="2" t="s">
        <v>450</v>
      </c>
      <c r="E8091" s="2"/>
      <c r="F8091" s="2"/>
      <c r="G8091" s="2"/>
      <c r="H8091" s="2"/>
    </row>
    <row r="8092" spans="2:8">
      <c r="B8092" s="2" t="s">
        <v>8539</v>
      </c>
      <c r="C8092" s="2">
        <v>34</v>
      </c>
      <c r="D8092" s="2" t="s">
        <v>450</v>
      </c>
      <c r="E8092" s="2"/>
      <c r="F8092" s="2"/>
      <c r="G8092" s="2"/>
      <c r="H8092" s="2"/>
    </row>
    <row r="8093" spans="2:8">
      <c r="B8093" s="2" t="s">
        <v>8540</v>
      </c>
      <c r="C8093" s="2">
        <v>35</v>
      </c>
      <c r="D8093" s="2" t="s">
        <v>450</v>
      </c>
      <c r="E8093" s="2"/>
      <c r="F8093" s="2"/>
      <c r="G8093" s="2"/>
      <c r="H8093" s="2"/>
    </row>
    <row r="8094" spans="2:8">
      <c r="B8094" s="2" t="s">
        <v>8541</v>
      </c>
      <c r="C8094" s="2">
        <v>39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43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40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42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42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43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33</v>
      </c>
      <c r="D8100" s="2" t="s">
        <v>450</v>
      </c>
      <c r="E8100" s="2"/>
      <c r="F8100" s="2"/>
      <c r="G8100" s="2"/>
      <c r="H8100" s="2"/>
    </row>
    <row r="8101" spans="2:8">
      <c r="B8101" s="2" t="s">
        <v>8548</v>
      </c>
      <c r="C8101" s="2">
        <v>39</v>
      </c>
      <c r="D8101" s="2" t="s">
        <v>450</v>
      </c>
      <c r="E8101" s="2"/>
      <c r="F8101" s="2"/>
      <c r="G8101" s="2"/>
      <c r="H8101" s="2"/>
    </row>
    <row r="8102" spans="2:8">
      <c r="B8102" s="2" t="s">
        <v>8549</v>
      </c>
      <c r="C8102" s="2">
        <v>38</v>
      </c>
      <c r="D8102" s="2" t="s">
        <v>450</v>
      </c>
      <c r="E8102" s="2"/>
      <c r="F8102" s="2"/>
      <c r="G8102" s="2"/>
      <c r="H8102" s="2"/>
    </row>
    <row r="8103" spans="2:8">
      <c r="B8103" s="2" t="s">
        <v>8550</v>
      </c>
      <c r="C8103" s="2">
        <v>38</v>
      </c>
      <c r="D8103" s="2" t="s">
        <v>450</v>
      </c>
      <c r="E8103" s="2"/>
      <c r="F8103" s="2"/>
      <c r="G8103" s="2"/>
      <c r="H8103" s="2"/>
    </row>
    <row r="8104" spans="2:8">
      <c r="B8104" s="2" t="s">
        <v>8551</v>
      </c>
      <c r="C8104" s="2">
        <v>37</v>
      </c>
      <c r="D8104" s="2" t="s">
        <v>450</v>
      </c>
      <c r="E8104" s="2"/>
      <c r="F8104" s="2"/>
      <c r="G8104" s="2"/>
      <c r="H8104" s="2"/>
    </row>
    <row r="8105" spans="2:8">
      <c r="B8105" s="2" t="s">
        <v>8552</v>
      </c>
      <c r="C8105" s="2">
        <v>20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15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39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40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36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31</v>
      </c>
      <c r="D8110" s="2" t="s">
        <v>450</v>
      </c>
      <c r="E8110" s="2"/>
      <c r="F8110" s="2"/>
      <c r="G8110" s="2"/>
      <c r="H8110" s="2"/>
    </row>
    <row r="8111" spans="2:8">
      <c r="B8111" s="2" t="s">
        <v>8558</v>
      </c>
      <c r="C8111" s="2">
        <v>34</v>
      </c>
      <c r="D8111" s="2" t="s">
        <v>450</v>
      </c>
      <c r="E8111" s="2"/>
      <c r="F8111" s="2"/>
      <c r="G8111" s="2"/>
      <c r="H8111" s="2"/>
    </row>
    <row r="8112" spans="2:8">
      <c r="B8112" s="2" t="s">
        <v>8559</v>
      </c>
      <c r="C8112" s="2">
        <v>33</v>
      </c>
      <c r="D8112" s="2" t="s">
        <v>450</v>
      </c>
      <c r="E8112" s="2"/>
      <c r="F8112" s="2"/>
      <c r="G8112" s="2"/>
      <c r="H8112" s="2"/>
    </row>
    <row r="8113" spans="2:8">
      <c r="B8113" s="2" t="s">
        <v>8560</v>
      </c>
      <c r="C8113" s="2">
        <v>32</v>
      </c>
      <c r="D8113" s="2" t="s">
        <v>450</v>
      </c>
      <c r="E8113" s="2"/>
      <c r="F8113" s="2"/>
      <c r="G8113" s="2"/>
      <c r="H8113" s="2"/>
    </row>
    <row r="8114" spans="2:8">
      <c r="B8114" s="2" t="s">
        <v>8561</v>
      </c>
      <c r="C8114" s="2">
        <v>32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29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25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35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36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33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31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31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29</v>
      </c>
      <c r="D8123" s="2" t="s">
        <v>450</v>
      </c>
      <c r="E8123" s="2"/>
      <c r="F8123" s="2"/>
      <c r="G8123" s="2"/>
      <c r="H8123" s="2"/>
    </row>
    <row r="8124" spans="2:8">
      <c r="B8124" s="2" t="s">
        <v>8571</v>
      </c>
      <c r="C8124" s="2">
        <v>32</v>
      </c>
      <c r="D8124" s="2" t="s">
        <v>450</v>
      </c>
      <c r="E8124" s="2"/>
      <c r="F8124" s="2"/>
      <c r="G8124" s="2"/>
      <c r="H8124" s="2"/>
    </row>
    <row r="8125" spans="2:8">
      <c r="B8125" s="2" t="s">
        <v>8572</v>
      </c>
      <c r="C8125" s="2">
        <v>31</v>
      </c>
      <c r="D8125" s="2" t="s">
        <v>450</v>
      </c>
      <c r="E8125" s="2"/>
      <c r="F8125" s="2"/>
      <c r="G8125" s="2"/>
      <c r="H8125" s="2"/>
    </row>
    <row r="8126" spans="2:8">
      <c r="B8126" s="2" t="s">
        <v>8573</v>
      </c>
      <c r="C8126" s="2">
        <v>33</v>
      </c>
      <c r="D8126" s="2" t="s">
        <v>450</v>
      </c>
      <c r="E8126" s="2"/>
      <c r="F8126" s="2"/>
      <c r="G8126" s="2"/>
      <c r="H8126" s="2"/>
    </row>
    <row r="8127" spans="2:8">
      <c r="B8127" s="2" t="s">
        <v>8574</v>
      </c>
      <c r="C8127" s="2">
        <v>31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33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33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10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11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11</v>
      </c>
      <c r="D8132" s="2" t="s">
        <v>450</v>
      </c>
      <c r="E8132" s="2"/>
      <c r="F8132" s="2"/>
      <c r="G8132" s="2"/>
      <c r="H8132" s="2"/>
    </row>
    <row r="8133" spans="2:8">
      <c r="B8133" s="2" t="s">
        <v>8580</v>
      </c>
      <c r="C8133" s="2">
        <v>11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16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21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23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23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21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25</v>
      </c>
      <c r="D8139" s="2" t="s">
        <v>450</v>
      </c>
      <c r="E8139" s="2"/>
      <c r="F8139" s="2"/>
      <c r="G8139" s="2"/>
      <c r="H8139" s="2"/>
    </row>
    <row r="8140" spans="2:8">
      <c r="B8140" s="2" t="s">
        <v>8587</v>
      </c>
      <c r="C8140" s="2">
        <v>27</v>
      </c>
      <c r="D8140" s="2" t="s">
        <v>450</v>
      </c>
      <c r="E8140" s="2"/>
      <c r="F8140" s="2"/>
      <c r="G8140" s="2"/>
      <c r="H8140" s="2"/>
    </row>
    <row r="8141" spans="2:8">
      <c r="B8141" s="2" t="s">
        <v>8588</v>
      </c>
      <c r="C8141" s="2">
        <v>27</v>
      </c>
      <c r="D8141" s="2" t="s">
        <v>450</v>
      </c>
      <c r="E8141" s="2"/>
      <c r="F8141" s="2"/>
      <c r="G8141" s="2"/>
      <c r="H8141" s="2"/>
    </row>
    <row r="8142" spans="2:8">
      <c r="B8142" s="2" t="s">
        <v>8589</v>
      </c>
      <c r="C8142" s="2">
        <v>28</v>
      </c>
      <c r="D8142" s="2" t="s">
        <v>450</v>
      </c>
      <c r="E8142" s="2"/>
      <c r="F8142" s="2"/>
      <c r="G8142" s="2"/>
      <c r="H8142" s="2"/>
    </row>
    <row r="8143" spans="2:8">
      <c r="B8143" s="2" t="s">
        <v>8590</v>
      </c>
      <c r="C8143" s="2">
        <v>27</v>
      </c>
      <c r="D8143" s="2" t="s">
        <v>450</v>
      </c>
      <c r="E8143" s="2"/>
      <c r="F8143" s="2"/>
      <c r="G8143" s="2"/>
      <c r="H8143" s="2"/>
    </row>
    <row r="8144" spans="2:8">
      <c r="B8144" s="2" t="s">
        <v>8591</v>
      </c>
      <c r="C8144" s="2">
        <v>26</v>
      </c>
      <c r="D8144" s="2" t="s">
        <v>450</v>
      </c>
      <c r="E8144" s="2"/>
      <c r="F8144" s="2"/>
      <c r="G8144" s="2"/>
      <c r="H8144" s="2"/>
    </row>
    <row r="8145" spans="2:8">
      <c r="B8145" s="2" t="s">
        <v>8592</v>
      </c>
      <c r="C8145" s="2">
        <v>25</v>
      </c>
      <c r="D8145" s="2" t="s">
        <v>450</v>
      </c>
      <c r="E8145" s="2"/>
      <c r="F8145" s="2"/>
      <c r="G8145" s="2"/>
      <c r="H8145" s="2"/>
    </row>
    <row r="8146" spans="2:8">
      <c r="B8146" s="2" t="s">
        <v>8593</v>
      </c>
      <c r="C8146" s="2">
        <v>39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39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35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33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38</v>
      </c>
      <c r="D8150" s="2" t="s">
        <v>450</v>
      </c>
      <c r="E8150" s="2"/>
      <c r="F8150" s="2"/>
      <c r="G8150" s="2"/>
      <c r="H8150" s="2"/>
    </row>
    <row r="8151" spans="2:8">
      <c r="B8151" s="2" t="s">
        <v>8598</v>
      </c>
      <c r="C8151" s="2">
        <v>38</v>
      </c>
      <c r="D8151" s="2" t="s">
        <v>450</v>
      </c>
      <c r="E8151" s="2"/>
      <c r="F8151" s="2"/>
      <c r="G8151" s="2"/>
      <c r="H8151" s="2"/>
    </row>
    <row r="8152" spans="2:8">
      <c r="B8152" s="2" t="s">
        <v>8599</v>
      </c>
      <c r="C8152" s="2">
        <v>38</v>
      </c>
      <c r="D8152" s="2" t="s">
        <v>450</v>
      </c>
      <c r="E8152" s="2"/>
      <c r="F8152" s="2"/>
      <c r="G8152" s="2"/>
      <c r="H8152" s="2"/>
    </row>
    <row r="8153" spans="2:8">
      <c r="B8153" s="2" t="s">
        <v>8600</v>
      </c>
      <c r="C8153" s="2">
        <v>42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38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34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39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38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37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26</v>
      </c>
      <c r="D8159" s="2" t="s">
        <v>450</v>
      </c>
      <c r="E8159" s="2"/>
      <c r="F8159" s="2"/>
      <c r="G8159" s="2"/>
      <c r="H8159" s="2"/>
    </row>
    <row r="8160" spans="2:8">
      <c r="B8160" s="2" t="s">
        <v>8607</v>
      </c>
      <c r="C8160" s="2">
        <v>25</v>
      </c>
      <c r="D8160" s="2" t="s">
        <v>450</v>
      </c>
      <c r="E8160" s="2"/>
      <c r="F8160" s="2"/>
      <c r="G8160" s="2"/>
      <c r="H8160" s="2"/>
    </row>
    <row r="8161" spans="2:8">
      <c r="B8161" s="2" t="s">
        <v>8608</v>
      </c>
      <c r="C8161" s="2">
        <v>25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25</v>
      </c>
      <c r="D8162" s="2" t="s">
        <v>450</v>
      </c>
      <c r="E8162" s="2"/>
      <c r="F8162" s="2"/>
      <c r="G8162" s="2"/>
      <c r="H8162" s="2"/>
    </row>
    <row r="8163" spans="2:8">
      <c r="B8163" s="2" t="s">
        <v>8610</v>
      </c>
      <c r="C8163" s="2">
        <v>39</v>
      </c>
      <c r="D8163" s="2" t="s">
        <v>450</v>
      </c>
      <c r="E8163" s="2"/>
      <c r="F8163" s="2"/>
      <c r="G8163" s="2"/>
      <c r="H8163" s="2"/>
    </row>
    <row r="8164" spans="2:8">
      <c r="B8164" s="2" t="s">
        <v>8611</v>
      </c>
      <c r="C8164" s="2">
        <v>41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40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32</v>
      </c>
      <c r="D8166" s="2" t="s">
        <v>450</v>
      </c>
      <c r="E8166" s="2"/>
      <c r="F8166" s="2"/>
      <c r="G8166" s="2"/>
      <c r="H8166" s="2"/>
    </row>
    <row r="8167" spans="2:8">
      <c r="B8167" s="2" t="s">
        <v>8614</v>
      </c>
      <c r="C8167" s="2">
        <v>32</v>
      </c>
      <c r="D8167" s="2" t="s">
        <v>450</v>
      </c>
      <c r="E8167" s="2"/>
      <c r="F8167" s="2"/>
      <c r="G8167" s="2"/>
      <c r="H8167" s="2"/>
    </row>
    <row r="8168" spans="2:8">
      <c r="B8168" s="2" t="s">
        <v>8615</v>
      </c>
      <c r="C8168" s="2">
        <v>31</v>
      </c>
      <c r="D8168" s="2" t="s">
        <v>450</v>
      </c>
      <c r="E8168" s="2"/>
      <c r="F8168" s="2"/>
      <c r="G8168" s="2"/>
      <c r="H8168" s="2"/>
    </row>
    <row r="8169" spans="2:8">
      <c r="B8169" s="2" t="s">
        <v>8616</v>
      </c>
      <c r="C8169" s="2">
        <v>31</v>
      </c>
      <c r="D8169" s="2" t="s">
        <v>450</v>
      </c>
      <c r="E8169" s="2"/>
      <c r="F8169" s="2"/>
      <c r="G8169" s="2"/>
      <c r="H8169" s="2"/>
    </row>
    <row r="8170" spans="2:8">
      <c r="B8170" s="2" t="s">
        <v>8617</v>
      </c>
      <c r="C8170" s="2">
        <v>32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30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29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27</v>
      </c>
      <c r="D8173" s="2" t="s">
        <v>450</v>
      </c>
      <c r="E8173" s="2"/>
      <c r="F8173" s="2"/>
      <c r="G8173" s="2"/>
      <c r="H8173" s="2"/>
    </row>
    <row r="8174" spans="2:8">
      <c r="B8174" s="2" t="s">
        <v>8621</v>
      </c>
      <c r="C8174" s="2">
        <v>27</v>
      </c>
      <c r="D8174" s="2" t="s">
        <v>450</v>
      </c>
      <c r="E8174" s="2"/>
      <c r="F8174" s="2"/>
      <c r="G8174" s="2"/>
      <c r="H8174" s="2"/>
    </row>
    <row r="8175" spans="2:8">
      <c r="B8175" s="2" t="s">
        <v>8622</v>
      </c>
      <c r="C8175" s="2">
        <v>27</v>
      </c>
      <c r="D8175" s="2" t="s">
        <v>450</v>
      </c>
      <c r="E8175" s="2"/>
      <c r="F8175" s="2"/>
      <c r="G8175" s="2"/>
      <c r="H8175" s="2"/>
    </row>
    <row r="8176" spans="2:8">
      <c r="B8176" s="2" t="s">
        <v>8623</v>
      </c>
      <c r="C8176" s="2">
        <v>26</v>
      </c>
      <c r="D8176" s="2" t="s">
        <v>450</v>
      </c>
      <c r="E8176" s="2"/>
      <c r="F8176" s="2"/>
      <c r="G8176" s="2"/>
      <c r="H8176" s="2"/>
    </row>
    <row r="8177" spans="2:8">
      <c r="B8177" s="2" t="s">
        <v>8624</v>
      </c>
      <c r="C8177" s="2">
        <v>36</v>
      </c>
      <c r="D8177" s="2" t="s">
        <v>450</v>
      </c>
      <c r="E8177" s="2"/>
      <c r="F8177" s="2"/>
      <c r="G8177" s="2"/>
      <c r="H8177" s="2"/>
    </row>
    <row r="8178" spans="2:8">
      <c r="B8178" s="2" t="s">
        <v>8625</v>
      </c>
      <c r="C8178" s="2">
        <v>31</v>
      </c>
      <c r="D8178" s="2" t="s">
        <v>450</v>
      </c>
      <c r="E8178" s="2"/>
      <c r="F8178" s="2"/>
      <c r="G8178" s="2"/>
      <c r="H8178" s="2"/>
    </row>
    <row r="8179" spans="2:8">
      <c r="B8179" s="2" t="s">
        <v>8626</v>
      </c>
      <c r="C8179" s="2">
        <v>32</v>
      </c>
      <c r="D8179" s="2" t="s">
        <v>450</v>
      </c>
      <c r="E8179" s="2"/>
      <c r="F8179" s="2"/>
      <c r="G8179" s="2"/>
      <c r="H8179" s="2"/>
    </row>
    <row r="8180" spans="2:8">
      <c r="B8180" s="2" t="s">
        <v>8627</v>
      </c>
      <c r="C8180" s="2">
        <v>31</v>
      </c>
      <c r="D8180" s="2" t="s">
        <v>450</v>
      </c>
      <c r="E8180" s="2"/>
      <c r="F8180" s="2"/>
      <c r="G8180" s="2"/>
      <c r="H8180" s="2"/>
    </row>
    <row r="8181" spans="2:8">
      <c r="B8181" s="2" t="s">
        <v>8628</v>
      </c>
      <c r="C8181" s="2">
        <v>29</v>
      </c>
      <c r="D8181" s="2" t="s">
        <v>450</v>
      </c>
      <c r="E8181" s="2"/>
      <c r="F8181" s="2"/>
      <c r="G8181" s="2"/>
      <c r="H8181" s="2"/>
    </row>
    <row r="8182" spans="2:8">
      <c r="B8182" s="2" t="s">
        <v>8629</v>
      </c>
      <c r="C8182" s="2">
        <v>36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34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14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45</v>
      </c>
      <c r="D8185" s="2" t="s">
        <v>450</v>
      </c>
      <c r="E8185" s="2"/>
      <c r="F8185" s="2"/>
      <c r="G8185" s="2"/>
      <c r="H8185" s="2"/>
    </row>
    <row r="8186" spans="2:8">
      <c r="B8186" s="2" t="s">
        <v>8633</v>
      </c>
      <c r="C8186" s="2">
        <v>42</v>
      </c>
      <c r="D8186" s="2" t="s">
        <v>450</v>
      </c>
      <c r="E8186" s="2"/>
      <c r="F8186" s="2"/>
      <c r="G8186" s="2"/>
      <c r="H8186" s="2"/>
    </row>
    <row r="8187" spans="2:8">
      <c r="B8187" s="2" t="s">
        <v>8634</v>
      </c>
      <c r="C8187" s="2">
        <v>41</v>
      </c>
      <c r="D8187" s="2" t="s">
        <v>450</v>
      </c>
      <c r="E8187" s="2"/>
      <c r="F8187" s="2"/>
      <c r="G8187" s="2"/>
      <c r="H8187" s="2"/>
    </row>
    <row r="8188" spans="2:8">
      <c r="B8188" s="2" t="s">
        <v>8635</v>
      </c>
      <c r="C8188" s="2">
        <v>35</v>
      </c>
      <c r="D8188" s="2" t="s">
        <v>450</v>
      </c>
      <c r="E8188" s="2"/>
      <c r="F8188" s="2"/>
      <c r="G8188" s="2"/>
      <c r="H8188" s="2"/>
    </row>
    <row r="8189" spans="2:8">
      <c r="B8189" s="2" t="s">
        <v>8636</v>
      </c>
      <c r="C8189" s="2">
        <v>36</v>
      </c>
      <c r="D8189" s="2" t="s">
        <v>450</v>
      </c>
      <c r="E8189" s="2"/>
      <c r="F8189" s="2"/>
      <c r="G8189" s="2"/>
      <c r="H8189" s="2"/>
    </row>
    <row r="8190" spans="2:8">
      <c r="B8190" s="2" t="s">
        <v>8637</v>
      </c>
      <c r="C8190" s="2">
        <v>35</v>
      </c>
      <c r="D8190" s="2" t="s">
        <v>450</v>
      </c>
      <c r="E8190" s="2"/>
      <c r="F8190" s="2"/>
      <c r="G8190" s="2"/>
      <c r="H8190" s="2"/>
    </row>
    <row r="8191" spans="2:8">
      <c r="B8191" s="2" t="s">
        <v>8638</v>
      </c>
      <c r="C8191" s="2">
        <v>34</v>
      </c>
      <c r="D8191" s="2" t="s">
        <v>450</v>
      </c>
      <c r="E8191" s="2"/>
      <c r="F8191" s="2"/>
      <c r="G8191" s="2"/>
      <c r="H8191" s="2"/>
    </row>
    <row r="8192" spans="2:8">
      <c r="B8192" s="2" t="s">
        <v>8639</v>
      </c>
      <c r="C8192" s="2">
        <v>28</v>
      </c>
      <c r="D8192" s="2" t="s">
        <v>450</v>
      </c>
      <c r="E8192" s="2"/>
      <c r="F8192" s="2"/>
      <c r="G8192" s="2"/>
      <c r="H8192" s="2"/>
    </row>
    <row r="8193" spans="2:8">
      <c r="B8193" s="2" t="s">
        <v>8640</v>
      </c>
      <c r="C8193" s="2">
        <v>28</v>
      </c>
      <c r="D8193" s="2" t="s">
        <v>450</v>
      </c>
      <c r="E8193" s="2"/>
      <c r="F8193" s="2"/>
      <c r="G8193" s="2"/>
      <c r="H8193" s="2"/>
    </row>
    <row r="8194" spans="2:8">
      <c r="B8194" s="2" t="s">
        <v>8641</v>
      </c>
      <c r="C8194" s="2">
        <v>28</v>
      </c>
      <c r="D8194" s="2" t="s">
        <v>450</v>
      </c>
      <c r="E8194" s="2"/>
      <c r="F8194" s="2"/>
      <c r="G8194" s="2"/>
      <c r="H8194" s="2"/>
    </row>
    <row r="8195" spans="2:8">
      <c r="B8195" s="2" t="s">
        <v>8642</v>
      </c>
      <c r="C8195" s="2">
        <v>30</v>
      </c>
      <c r="D8195" s="2" t="s">
        <v>450</v>
      </c>
      <c r="E8195" s="2"/>
      <c r="F8195" s="2"/>
      <c r="G8195" s="2"/>
      <c r="H8195" s="2"/>
    </row>
    <row r="8196" spans="2:8">
      <c r="B8196" s="2" t="s">
        <v>8643</v>
      </c>
      <c r="C8196" s="2">
        <v>28</v>
      </c>
      <c r="D8196" s="2" t="s">
        <v>450</v>
      </c>
      <c r="E8196" s="2"/>
      <c r="F8196" s="2"/>
      <c r="G8196" s="2"/>
      <c r="H8196" s="2"/>
    </row>
    <row r="8197" spans="2:8">
      <c r="B8197" s="2" t="s">
        <v>8644</v>
      </c>
      <c r="C8197" s="2">
        <v>27</v>
      </c>
      <c r="D8197" s="2" t="s">
        <v>450</v>
      </c>
      <c r="E8197" s="2"/>
      <c r="F8197" s="2"/>
      <c r="G8197" s="2"/>
      <c r="H8197" s="2"/>
    </row>
    <row r="8198" spans="2:8">
      <c r="B8198" s="2" t="s">
        <v>8645</v>
      </c>
      <c r="C8198" s="2">
        <v>28</v>
      </c>
      <c r="D8198" s="2" t="s">
        <v>450</v>
      </c>
      <c r="E8198" s="2"/>
      <c r="F8198" s="2"/>
      <c r="G8198" s="2"/>
      <c r="H8198" s="2"/>
    </row>
    <row r="8199" spans="2:8">
      <c r="B8199" s="2" t="s">
        <v>8646</v>
      </c>
      <c r="C8199" s="2">
        <v>41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41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37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26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31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33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35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36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37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35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36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39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24</v>
      </c>
      <c r="D8211" s="2" t="s">
        <v>450</v>
      </c>
      <c r="E8211" s="2"/>
      <c r="F8211" s="2"/>
      <c r="G8211" s="2"/>
      <c r="H8211" s="2"/>
    </row>
    <row r="8212" spans="2:8">
      <c r="B8212" s="2" t="s">
        <v>8659</v>
      </c>
      <c r="C8212" s="2">
        <v>26</v>
      </c>
      <c r="D8212" s="2" t="s">
        <v>450</v>
      </c>
      <c r="E8212" s="2"/>
      <c r="F8212" s="2"/>
      <c r="G8212" s="2"/>
      <c r="H8212" s="2"/>
    </row>
    <row r="8213" spans="2:8">
      <c r="B8213" s="2" t="s">
        <v>8660</v>
      </c>
      <c r="C8213" s="2">
        <v>27</v>
      </c>
      <c r="D8213" s="2" t="s">
        <v>450</v>
      </c>
      <c r="E8213" s="2"/>
      <c r="F8213" s="2"/>
      <c r="G8213" s="2"/>
      <c r="H8213" s="2"/>
    </row>
    <row r="8214" spans="2:8">
      <c r="B8214" s="2" t="s">
        <v>8661</v>
      </c>
      <c r="C8214" s="2">
        <v>26</v>
      </c>
      <c r="D8214" s="2" t="s">
        <v>450</v>
      </c>
      <c r="E8214" s="2"/>
      <c r="F8214" s="2"/>
      <c r="G8214" s="2"/>
      <c r="H8214" s="2"/>
    </row>
    <row r="8215" spans="2:8">
      <c r="B8215" s="2" t="s">
        <v>8662</v>
      </c>
      <c r="C8215" s="2">
        <v>38</v>
      </c>
      <c r="D8215" s="2" t="s">
        <v>450</v>
      </c>
      <c r="E8215" s="2"/>
      <c r="F8215" s="2"/>
      <c r="G8215" s="2"/>
      <c r="H8215" s="2"/>
    </row>
    <row r="8216" spans="2:8">
      <c r="B8216" s="2" t="s">
        <v>8663</v>
      </c>
      <c r="C8216" s="2">
        <v>39</v>
      </c>
      <c r="D8216" s="2" t="s">
        <v>450</v>
      </c>
      <c r="E8216" s="2"/>
      <c r="F8216" s="2"/>
      <c r="G8216" s="2"/>
      <c r="H8216" s="2"/>
    </row>
    <row r="8217" spans="2:8">
      <c r="B8217" s="2" t="s">
        <v>8664</v>
      </c>
      <c r="C8217" s="2">
        <v>38</v>
      </c>
      <c r="D8217" s="2" t="s">
        <v>450</v>
      </c>
      <c r="E8217" s="2"/>
      <c r="F8217" s="2"/>
      <c r="G8217" s="2"/>
      <c r="H8217" s="2"/>
    </row>
    <row r="8218" spans="2:8">
      <c r="B8218" s="2" t="s">
        <v>8665</v>
      </c>
      <c r="C8218" s="2">
        <v>25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27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33</v>
      </c>
      <c r="D8220" s="2" t="s">
        <v>450</v>
      </c>
      <c r="E8220" s="2"/>
      <c r="F8220" s="2"/>
      <c r="G8220" s="2"/>
      <c r="H8220" s="2"/>
    </row>
    <row r="8221" spans="2:8">
      <c r="B8221" s="2" t="s">
        <v>8668</v>
      </c>
      <c r="C8221" s="2">
        <v>32</v>
      </c>
      <c r="D8221" s="2" t="s">
        <v>450</v>
      </c>
      <c r="E8221" s="2"/>
      <c r="F8221" s="2"/>
      <c r="G8221" s="2"/>
      <c r="H8221" s="2"/>
    </row>
    <row r="8222" spans="2:8">
      <c r="B8222" s="2" t="s">
        <v>8669</v>
      </c>
      <c r="C8222" s="2">
        <v>29</v>
      </c>
      <c r="D8222" s="2" t="s">
        <v>450</v>
      </c>
      <c r="E8222" s="2"/>
      <c r="F8222" s="2"/>
      <c r="G8222" s="2"/>
      <c r="H8222" s="2"/>
    </row>
    <row r="8223" spans="2:8">
      <c r="B8223" s="2" t="s">
        <v>8670</v>
      </c>
      <c r="C8223" s="2">
        <v>25</v>
      </c>
      <c r="D8223" s="2" t="s">
        <v>450</v>
      </c>
      <c r="E8223" s="2"/>
      <c r="F8223" s="2"/>
      <c r="G8223" s="2"/>
      <c r="H8223" s="2"/>
    </row>
    <row r="8224" spans="2:8">
      <c r="B8224" s="2" t="s">
        <v>8671</v>
      </c>
      <c r="C8224" s="2">
        <v>33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32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30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30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16</v>
      </c>
      <c r="D8228" s="2" t="s">
        <v>450</v>
      </c>
      <c r="E8228" s="2"/>
      <c r="F8228" s="2"/>
      <c r="G8228" s="2"/>
      <c r="H8228" s="2"/>
    </row>
    <row r="8229" spans="2:8">
      <c r="B8229" s="2" t="s">
        <v>8676</v>
      </c>
      <c r="C8229" s="2">
        <v>24</v>
      </c>
      <c r="D8229" s="2" t="s">
        <v>450</v>
      </c>
      <c r="E8229" s="2"/>
      <c r="F8229" s="2"/>
      <c r="G8229" s="2"/>
      <c r="H8229" s="2"/>
    </row>
    <row r="8230" spans="2:8">
      <c r="B8230" s="2" t="s">
        <v>8677</v>
      </c>
      <c r="C8230" s="2">
        <v>26</v>
      </c>
      <c r="D8230" s="2" t="s">
        <v>450</v>
      </c>
      <c r="E8230" s="2"/>
      <c r="F8230" s="2"/>
      <c r="G8230" s="2"/>
      <c r="H8230" s="2"/>
    </row>
    <row r="8231" spans="2:8">
      <c r="B8231" s="2" t="s">
        <v>8678</v>
      </c>
      <c r="C8231" s="2">
        <v>25</v>
      </c>
      <c r="D8231" s="2" t="s">
        <v>450</v>
      </c>
      <c r="E8231" s="2"/>
      <c r="F8231" s="2"/>
      <c r="G8231" s="2"/>
      <c r="H8231" s="2"/>
    </row>
    <row r="8232" spans="2:8">
      <c r="B8232" s="2" t="s">
        <v>8679</v>
      </c>
      <c r="C8232" s="2">
        <v>25</v>
      </c>
      <c r="D8232" s="2" t="s">
        <v>450</v>
      </c>
      <c r="E8232" s="2"/>
      <c r="F8232" s="2"/>
      <c r="G8232" s="2"/>
      <c r="H8232" s="2"/>
    </row>
    <row r="8233" spans="2:8">
      <c r="B8233" s="2" t="s">
        <v>8680</v>
      </c>
      <c r="C8233" s="2">
        <v>38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37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32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27</v>
      </c>
      <c r="D8236" s="2" t="s">
        <v>450</v>
      </c>
      <c r="E8236" s="2"/>
      <c r="F8236" s="2"/>
      <c r="G8236" s="2"/>
      <c r="H8236" s="2"/>
    </row>
    <row r="8237" spans="2:8">
      <c r="B8237" s="2" t="s">
        <v>8684</v>
      </c>
      <c r="C8237" s="2">
        <v>31</v>
      </c>
      <c r="D8237" s="2" t="s">
        <v>450</v>
      </c>
      <c r="E8237" s="2"/>
      <c r="F8237" s="2"/>
      <c r="G8237" s="2"/>
      <c r="H8237" s="2"/>
    </row>
    <row r="8238" spans="2:8">
      <c r="B8238" s="2" t="s">
        <v>8685</v>
      </c>
      <c r="C8238" s="2">
        <v>31</v>
      </c>
      <c r="D8238" s="2" t="s">
        <v>450</v>
      </c>
      <c r="E8238" s="2"/>
      <c r="F8238" s="2"/>
      <c r="G8238" s="2"/>
      <c r="H8238" s="2"/>
    </row>
    <row r="8239" spans="2:8">
      <c r="B8239" s="2" t="s">
        <v>8686</v>
      </c>
      <c r="C8239" s="2">
        <v>31</v>
      </c>
      <c r="D8239" s="2" t="s">
        <v>450</v>
      </c>
      <c r="E8239" s="2"/>
      <c r="F8239" s="2"/>
      <c r="G8239" s="2"/>
      <c r="H8239" s="2"/>
    </row>
    <row r="8240" spans="2:8">
      <c r="B8240" s="2" t="s">
        <v>8687</v>
      </c>
      <c r="C8240" s="2">
        <v>44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42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36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46</v>
      </c>
      <c r="D8243" s="2" t="s">
        <v>450</v>
      </c>
      <c r="E8243" s="2"/>
      <c r="F8243" s="2"/>
      <c r="G8243" s="2"/>
      <c r="H8243" s="2"/>
    </row>
    <row r="8244" spans="2:8">
      <c r="B8244" s="2" t="s">
        <v>8691</v>
      </c>
      <c r="C8244" s="2">
        <v>43</v>
      </c>
      <c r="D8244" s="2" t="s">
        <v>450</v>
      </c>
      <c r="E8244" s="2"/>
      <c r="F8244" s="2"/>
      <c r="G8244" s="2"/>
      <c r="H8244" s="2"/>
    </row>
    <row r="8245" spans="2:8">
      <c r="B8245" s="2" t="s">
        <v>8692</v>
      </c>
      <c r="C8245" s="2">
        <v>38</v>
      </c>
      <c r="D8245" s="2" t="s">
        <v>450</v>
      </c>
      <c r="E8245" s="2"/>
      <c r="F8245" s="2"/>
      <c r="G8245" s="2"/>
      <c r="H8245" s="2"/>
    </row>
    <row r="8246" spans="2:8">
      <c r="B8246" s="2" t="s">
        <v>8693</v>
      </c>
      <c r="C8246" s="2">
        <v>38</v>
      </c>
      <c r="D8246" s="2" t="s">
        <v>450</v>
      </c>
      <c r="E8246" s="2"/>
      <c r="F8246" s="2"/>
      <c r="G8246" s="2"/>
      <c r="H8246" s="2"/>
    </row>
    <row r="8247" spans="2:8">
      <c r="B8247" s="2" t="s">
        <v>8694</v>
      </c>
      <c r="C8247" s="2">
        <v>38</v>
      </c>
      <c r="D8247" s="2" t="s">
        <v>450</v>
      </c>
      <c r="E8247" s="2"/>
      <c r="F8247" s="2"/>
      <c r="G8247" s="2"/>
      <c r="H8247" s="2"/>
    </row>
    <row r="8248" spans="2:8">
      <c r="B8248" s="2" t="s">
        <v>8695</v>
      </c>
      <c r="C8248" s="2">
        <v>35</v>
      </c>
      <c r="D8248" s="2" t="s">
        <v>450</v>
      </c>
      <c r="E8248" s="2"/>
      <c r="F8248" s="2"/>
      <c r="G8248" s="2"/>
      <c r="H8248" s="2"/>
    </row>
    <row r="8249" spans="2:8">
      <c r="B8249" s="2" t="s">
        <v>8696</v>
      </c>
      <c r="C8249" s="2">
        <v>26</v>
      </c>
      <c r="D8249" s="2" t="s">
        <v>450</v>
      </c>
      <c r="E8249" s="2"/>
      <c r="F8249" s="2"/>
      <c r="G8249" s="2"/>
      <c r="H8249" s="2"/>
    </row>
    <row r="8250" spans="2:8">
      <c r="B8250" s="2" t="s">
        <v>8697</v>
      </c>
      <c r="C8250" s="2">
        <v>30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31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29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28</v>
      </c>
      <c r="D8253" s="2" t="s">
        <v>450</v>
      </c>
      <c r="E8253" s="2"/>
      <c r="F8253" s="2"/>
      <c r="G8253" s="2"/>
      <c r="H8253" s="2"/>
    </row>
    <row r="8254" spans="2:8">
      <c r="B8254" s="2" t="s">
        <v>8701</v>
      </c>
      <c r="C8254" s="2">
        <v>27</v>
      </c>
      <c r="D8254" s="2" t="s">
        <v>450</v>
      </c>
      <c r="E8254" s="2"/>
      <c r="F8254" s="2"/>
      <c r="G8254" s="2"/>
      <c r="H8254" s="2"/>
    </row>
    <row r="8255" spans="2:8">
      <c r="B8255" s="2" t="s">
        <v>8702</v>
      </c>
      <c r="C8255" s="2">
        <v>24</v>
      </c>
      <c r="D8255" s="2" t="s">
        <v>450</v>
      </c>
      <c r="E8255" s="2"/>
      <c r="F8255" s="2"/>
      <c r="G8255" s="2"/>
      <c r="H8255" s="2"/>
    </row>
    <row r="8256" spans="2:8">
      <c r="B8256" s="2" t="s">
        <v>8703</v>
      </c>
      <c r="C8256" s="2">
        <v>23</v>
      </c>
      <c r="D8256" s="2" t="s">
        <v>450</v>
      </c>
      <c r="E8256" s="2"/>
      <c r="F8256" s="2"/>
      <c r="G8256" s="2"/>
      <c r="H8256" s="2"/>
    </row>
    <row r="8257" spans="2:8">
      <c r="B8257" s="2" t="s">
        <v>8704</v>
      </c>
      <c r="C8257" s="2">
        <v>41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41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42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40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40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36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23</v>
      </c>
      <c r="D8263" s="2" t="s">
        <v>450</v>
      </c>
      <c r="E8263" s="2"/>
      <c r="F8263" s="2"/>
      <c r="G8263" s="2"/>
      <c r="H8263" s="2"/>
    </row>
    <row r="8264" spans="2:8">
      <c r="B8264" s="2" t="s">
        <v>8711</v>
      </c>
      <c r="C8264" s="2">
        <v>22</v>
      </c>
      <c r="D8264" s="2" t="s">
        <v>450</v>
      </c>
      <c r="E8264" s="2"/>
      <c r="F8264" s="2"/>
      <c r="G8264" s="2"/>
      <c r="H8264" s="2"/>
    </row>
    <row r="8265" spans="2:8">
      <c r="B8265" s="2" t="s">
        <v>8712</v>
      </c>
      <c r="C8265" s="2">
        <v>22</v>
      </c>
      <c r="D8265" s="2" t="s">
        <v>450</v>
      </c>
      <c r="E8265" s="2"/>
      <c r="F8265" s="2"/>
      <c r="G8265" s="2"/>
      <c r="H8265" s="2"/>
    </row>
    <row r="8266" spans="2:8">
      <c r="B8266" s="2" t="s">
        <v>8713</v>
      </c>
      <c r="C8266" s="2">
        <v>20</v>
      </c>
      <c r="D8266" s="2" t="s">
        <v>450</v>
      </c>
      <c r="E8266" s="2"/>
      <c r="F8266" s="2"/>
      <c r="G8266" s="2"/>
      <c r="H8266" s="2"/>
    </row>
    <row r="8267" spans="2:8">
      <c r="B8267" s="2" t="s">
        <v>8714</v>
      </c>
      <c r="C8267" s="2">
        <v>35</v>
      </c>
      <c r="D8267" s="2" t="s">
        <v>450</v>
      </c>
      <c r="E8267" s="2"/>
      <c r="F8267" s="2"/>
      <c r="G8267" s="2"/>
      <c r="H8267" s="2"/>
    </row>
    <row r="8268" spans="2:8">
      <c r="B8268" s="2" t="s">
        <v>8715</v>
      </c>
      <c r="C8268" s="2">
        <v>35</v>
      </c>
      <c r="D8268" s="2" t="s">
        <v>450</v>
      </c>
      <c r="E8268" s="2"/>
      <c r="F8268" s="2"/>
      <c r="G8268" s="2"/>
      <c r="H8268" s="2"/>
    </row>
    <row r="8269" spans="2:8">
      <c r="B8269" s="2" t="s">
        <v>8716</v>
      </c>
      <c r="C8269" s="2">
        <v>33</v>
      </c>
      <c r="D8269" s="2" t="s">
        <v>450</v>
      </c>
      <c r="E8269" s="2"/>
      <c r="F8269" s="2"/>
      <c r="G8269" s="2"/>
      <c r="H8269" s="2"/>
    </row>
    <row r="8270" spans="2:8">
      <c r="B8270" s="2" t="s">
        <v>8717</v>
      </c>
      <c r="C8270" s="2">
        <v>31</v>
      </c>
      <c r="D8270" s="2" t="s">
        <v>450</v>
      </c>
      <c r="E8270" s="2"/>
      <c r="F8270" s="2"/>
      <c r="G8270" s="2"/>
      <c r="H8270" s="2"/>
    </row>
    <row r="8271" spans="2:8">
      <c r="B8271" s="2" t="s">
        <v>8718</v>
      </c>
      <c r="C8271" s="2">
        <v>33</v>
      </c>
      <c r="D8271" s="2" t="s">
        <v>450</v>
      </c>
      <c r="E8271" s="2"/>
      <c r="F8271" s="2"/>
      <c r="G8271" s="2"/>
      <c r="H8271" s="2"/>
    </row>
    <row r="8272" spans="2:8">
      <c r="B8272" s="2" t="s">
        <v>8719</v>
      </c>
      <c r="C8272" s="2">
        <v>33</v>
      </c>
      <c r="D8272" s="2" t="s">
        <v>450</v>
      </c>
      <c r="E8272" s="2"/>
      <c r="F8272" s="2"/>
      <c r="G8272" s="2"/>
      <c r="H8272" s="2"/>
    </row>
    <row r="8273" spans="2:8">
      <c r="B8273" s="2" t="s">
        <v>8720</v>
      </c>
      <c r="C8273" s="2">
        <v>32</v>
      </c>
      <c r="D8273" s="2" t="s">
        <v>450</v>
      </c>
      <c r="E8273" s="2"/>
      <c r="F8273" s="2"/>
      <c r="G8273" s="2"/>
      <c r="H8273" s="2"/>
    </row>
    <row r="8274" spans="2:8">
      <c r="B8274" s="2" t="s">
        <v>8721</v>
      </c>
      <c r="C8274" s="2">
        <v>23</v>
      </c>
      <c r="D8274" s="2" t="s">
        <v>450</v>
      </c>
      <c r="E8274" s="2"/>
      <c r="F8274" s="2"/>
      <c r="G8274" s="2"/>
      <c r="H8274" s="2"/>
    </row>
    <row r="8275" spans="2:8">
      <c r="B8275" s="2" t="s">
        <v>8722</v>
      </c>
      <c r="C8275" s="2">
        <v>25</v>
      </c>
      <c r="D8275" s="2" t="s">
        <v>450</v>
      </c>
      <c r="E8275" s="2"/>
      <c r="F8275" s="2"/>
      <c r="G8275" s="2"/>
      <c r="H8275" s="2"/>
    </row>
    <row r="8276" spans="2:8">
      <c r="B8276" s="2" t="s">
        <v>8723</v>
      </c>
      <c r="C8276" s="2">
        <v>24</v>
      </c>
      <c r="D8276" s="2" t="s">
        <v>450</v>
      </c>
      <c r="E8276" s="2"/>
      <c r="F8276" s="2"/>
      <c r="G8276" s="2"/>
      <c r="H8276" s="2"/>
    </row>
    <row r="8277" spans="2:8">
      <c r="B8277" s="2" t="s">
        <v>8724</v>
      </c>
      <c r="C8277" s="2">
        <v>22</v>
      </c>
      <c r="D8277" s="2" t="s">
        <v>450</v>
      </c>
      <c r="E8277" s="2"/>
      <c r="F8277" s="2"/>
      <c r="G8277" s="2"/>
      <c r="H8277" s="2"/>
    </row>
    <row r="8278" spans="2:8">
      <c r="B8278" s="2" t="s">
        <v>8725</v>
      </c>
      <c r="C8278" s="2">
        <v>20</v>
      </c>
      <c r="D8278" s="2" t="s">
        <v>450</v>
      </c>
      <c r="E8278" s="2"/>
      <c r="F8278" s="2"/>
      <c r="G8278" s="2"/>
      <c r="H8278" s="2"/>
    </row>
    <row r="8279" spans="2:8">
      <c r="B8279" s="2" t="s">
        <v>8726</v>
      </c>
      <c r="C8279" s="2">
        <v>23</v>
      </c>
      <c r="D8279" s="2" t="s">
        <v>450</v>
      </c>
      <c r="E8279" s="2"/>
      <c r="F8279" s="2"/>
      <c r="G8279" s="2"/>
      <c r="H8279" s="2"/>
    </row>
    <row r="8280" spans="2:8">
      <c r="B8280" s="2" t="s">
        <v>8727</v>
      </c>
      <c r="C8280" s="2">
        <v>26</v>
      </c>
      <c r="D8280" s="2" t="s">
        <v>450</v>
      </c>
      <c r="E8280" s="2"/>
      <c r="F8280" s="2"/>
      <c r="G8280" s="2"/>
      <c r="H8280" s="2"/>
    </row>
    <row r="8281" spans="2:8">
      <c r="B8281" s="2" t="s">
        <v>8728</v>
      </c>
      <c r="C8281" s="2">
        <v>27</v>
      </c>
      <c r="D8281" s="2" t="s">
        <v>450</v>
      </c>
      <c r="E8281" s="2"/>
      <c r="F8281" s="2"/>
      <c r="G8281" s="2"/>
      <c r="H8281" s="2"/>
    </row>
    <row r="8282" spans="2:8">
      <c r="B8282" s="2" t="s">
        <v>8729</v>
      </c>
      <c r="C8282" s="2">
        <v>26</v>
      </c>
      <c r="D8282" s="2" t="s">
        <v>450</v>
      </c>
      <c r="E8282" s="2"/>
      <c r="F8282" s="2"/>
      <c r="G8282" s="2"/>
      <c r="H8282" s="2"/>
    </row>
    <row r="8283" spans="2:8">
      <c r="B8283" s="2" t="s">
        <v>8730</v>
      </c>
      <c r="C8283" s="2">
        <v>25</v>
      </c>
      <c r="D8283" s="2" t="s">
        <v>450</v>
      </c>
      <c r="E8283" s="2"/>
      <c r="F8283" s="2"/>
      <c r="G8283" s="2"/>
      <c r="H8283" s="2"/>
    </row>
    <row r="8284" spans="2:8">
      <c r="B8284" s="2" t="s">
        <v>8731</v>
      </c>
      <c r="C8284" s="2">
        <v>24</v>
      </c>
      <c r="D8284" s="2" t="s">
        <v>450</v>
      </c>
      <c r="E8284" s="2"/>
      <c r="F8284" s="2"/>
      <c r="G8284" s="2"/>
      <c r="H8284" s="2"/>
    </row>
    <row r="8285" spans="2:8">
      <c r="B8285" s="2" t="s">
        <v>8732</v>
      </c>
      <c r="C8285" s="2">
        <v>26</v>
      </c>
      <c r="D8285" s="2" t="s">
        <v>450</v>
      </c>
      <c r="E8285" s="2"/>
      <c r="F8285" s="2"/>
      <c r="G8285" s="2"/>
      <c r="H8285" s="2"/>
    </row>
    <row r="8286" spans="2:8">
      <c r="B8286" s="2" t="s">
        <v>8733</v>
      </c>
      <c r="C8286" s="2">
        <v>26</v>
      </c>
      <c r="D8286" s="2" t="s">
        <v>450</v>
      </c>
      <c r="E8286" s="2"/>
      <c r="F8286" s="2"/>
      <c r="G8286" s="2"/>
      <c r="H8286" s="2"/>
    </row>
    <row r="8287" spans="2:8">
      <c r="B8287" s="2" t="s">
        <v>8734</v>
      </c>
      <c r="C8287" s="2">
        <v>27</v>
      </c>
      <c r="D8287" s="2" t="s">
        <v>450</v>
      </c>
      <c r="E8287" s="2"/>
      <c r="F8287" s="2"/>
      <c r="G8287" s="2"/>
      <c r="H8287" s="2"/>
    </row>
    <row r="8288" spans="2:8">
      <c r="B8288" s="2" t="s">
        <v>8735</v>
      </c>
      <c r="C8288" s="2">
        <v>25</v>
      </c>
      <c r="D8288" s="2" t="s">
        <v>450</v>
      </c>
      <c r="E8288" s="2"/>
      <c r="F8288" s="2"/>
      <c r="G8288" s="2"/>
      <c r="H8288" s="2"/>
    </row>
    <row r="8289" spans="2:8">
      <c r="B8289" s="2" t="s">
        <v>8736</v>
      </c>
      <c r="C8289" s="2">
        <v>15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15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14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21</v>
      </c>
      <c r="D8292" s="2" t="s">
        <v>450</v>
      </c>
      <c r="E8292" s="2"/>
      <c r="F8292" s="2"/>
      <c r="G8292" s="2"/>
      <c r="H8292" s="2"/>
    </row>
    <row r="8293" spans="2:8">
      <c r="B8293" s="2" t="s">
        <v>8740</v>
      </c>
      <c r="C8293" s="2">
        <v>22</v>
      </c>
      <c r="D8293" s="2" t="s">
        <v>450</v>
      </c>
      <c r="E8293" s="2"/>
      <c r="F8293" s="2"/>
      <c r="G8293" s="2"/>
      <c r="H8293" s="2"/>
    </row>
    <row r="8294" spans="2:8">
      <c r="B8294" s="2" t="s">
        <v>8741</v>
      </c>
      <c r="C8294" s="2">
        <v>21</v>
      </c>
      <c r="D8294" s="2" t="s">
        <v>450</v>
      </c>
      <c r="E8294" s="2"/>
      <c r="F8294" s="2"/>
      <c r="G8294" s="2"/>
      <c r="H8294" s="2"/>
    </row>
    <row r="8295" spans="2:8">
      <c r="B8295" s="2" t="s">
        <v>8742</v>
      </c>
      <c r="C8295" s="2">
        <v>22</v>
      </c>
      <c r="D8295" s="2" t="s">
        <v>450</v>
      </c>
      <c r="E8295" s="2"/>
      <c r="F8295" s="2"/>
      <c r="G8295" s="2"/>
      <c r="H8295" s="2"/>
    </row>
    <row r="8296" spans="2:8">
      <c r="B8296" s="2" t="s">
        <v>8743</v>
      </c>
      <c r="C8296" s="2">
        <v>19</v>
      </c>
      <c r="D8296" s="2" t="s">
        <v>450</v>
      </c>
      <c r="E8296" s="2"/>
      <c r="F8296" s="2"/>
      <c r="G8296" s="2"/>
      <c r="H8296" s="2"/>
    </row>
    <row r="8297" spans="2:8">
      <c r="B8297" s="2" t="s">
        <v>8744</v>
      </c>
      <c r="C8297" s="2">
        <v>17</v>
      </c>
      <c r="D8297" s="2" t="s">
        <v>450</v>
      </c>
      <c r="E8297" s="2"/>
      <c r="F8297" s="2"/>
      <c r="G8297" s="2"/>
      <c r="H8297" s="2"/>
    </row>
    <row r="8298" spans="2:8">
      <c r="B8298" s="2" t="s">
        <v>8745</v>
      </c>
      <c r="C8298" s="2">
        <v>35</v>
      </c>
      <c r="D8298" s="2" t="s">
        <v>450</v>
      </c>
      <c r="E8298" s="2"/>
      <c r="F8298" s="2"/>
      <c r="G8298" s="2"/>
      <c r="H8298" s="2"/>
    </row>
    <row r="8299" spans="2:8">
      <c r="B8299" s="2" t="s">
        <v>8746</v>
      </c>
      <c r="C8299" s="2">
        <v>35</v>
      </c>
      <c r="D8299" s="2" t="s">
        <v>450</v>
      </c>
      <c r="E8299" s="2"/>
      <c r="F8299" s="2"/>
      <c r="G8299" s="2"/>
      <c r="H8299" s="2"/>
    </row>
    <row r="8300" spans="2:8">
      <c r="B8300" s="2" t="s">
        <v>8747</v>
      </c>
      <c r="C8300" s="2">
        <v>35</v>
      </c>
      <c r="D8300" s="2" t="s">
        <v>450</v>
      </c>
      <c r="E8300" s="2"/>
      <c r="F8300" s="2"/>
      <c r="G8300" s="2"/>
      <c r="H8300" s="2"/>
    </row>
    <row r="8301" spans="2:8">
      <c r="B8301" s="2" t="s">
        <v>8748</v>
      </c>
      <c r="C8301" s="2">
        <v>33</v>
      </c>
      <c r="D8301" s="2" t="s">
        <v>450</v>
      </c>
      <c r="E8301" s="2"/>
      <c r="F8301" s="2"/>
      <c r="G8301" s="2"/>
      <c r="H8301" s="2"/>
    </row>
    <row r="8302" spans="2:8">
      <c r="B8302" s="2" t="s">
        <v>8749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31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30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30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13</v>
      </c>
      <c r="D8306" s="2" t="s">
        <v>450</v>
      </c>
      <c r="E8306" s="2"/>
      <c r="F8306" s="2"/>
      <c r="G8306" s="2"/>
      <c r="H8306" s="2"/>
    </row>
    <row r="8307" spans="2:8">
      <c r="B8307" s="2" t="s">
        <v>8754</v>
      </c>
      <c r="C8307" s="2">
        <v>12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31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28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27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27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28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29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28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27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25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25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26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26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25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34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34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29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34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32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37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37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35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32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10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38</v>
      </c>
      <c r="D8331" s="2" t="s">
        <v>450</v>
      </c>
      <c r="E8331" s="2"/>
      <c r="F8331" s="2"/>
      <c r="G8331" s="2"/>
      <c r="H8331" s="2"/>
    </row>
    <row r="8332" spans="2:8">
      <c r="B8332" s="2" t="s">
        <v>8779</v>
      </c>
      <c r="C8332" s="2">
        <v>37</v>
      </c>
      <c r="D8332" s="2" t="s">
        <v>450</v>
      </c>
      <c r="E8332" s="2"/>
      <c r="F8332" s="2"/>
      <c r="G8332" s="2"/>
      <c r="H8332" s="2"/>
    </row>
    <row r="8333" spans="2:8">
      <c r="B8333" s="2" t="s">
        <v>8780</v>
      </c>
      <c r="C8333" s="2">
        <v>35</v>
      </c>
      <c r="D8333" s="2" t="s">
        <v>450</v>
      </c>
      <c r="E8333" s="2"/>
      <c r="F8333" s="2"/>
      <c r="G8333" s="2"/>
      <c r="H8333" s="2"/>
    </row>
    <row r="8334" spans="2:8">
      <c r="B8334" s="2" t="s">
        <v>8781</v>
      </c>
      <c r="C8334" s="2">
        <v>22</v>
      </c>
      <c r="D8334" s="2" t="s">
        <v>450</v>
      </c>
      <c r="E8334" s="2"/>
      <c r="F8334" s="2"/>
      <c r="G8334" s="2"/>
      <c r="H8334" s="2"/>
    </row>
    <row r="8335" spans="2:8">
      <c r="B8335" s="2" t="s">
        <v>8782</v>
      </c>
      <c r="C8335" s="2">
        <v>13</v>
      </c>
      <c r="D8335" s="2" t="s">
        <v>450</v>
      </c>
      <c r="E8335" s="2"/>
      <c r="F8335" s="2"/>
      <c r="G8335" s="2"/>
      <c r="H8335" s="2"/>
    </row>
    <row r="8336" spans="2:8">
      <c r="B8336" s="2" t="s">
        <v>8783</v>
      </c>
      <c r="C8336" s="2">
        <v>9</v>
      </c>
      <c r="D8336" s="2" t="s">
        <v>450</v>
      </c>
      <c r="E8336" s="2"/>
      <c r="F8336" s="2"/>
      <c r="G8336" s="2"/>
      <c r="H8336" s="2"/>
    </row>
    <row r="8337" spans="2:8">
      <c r="B8337" s="2" t="s">
        <v>8784</v>
      </c>
      <c r="C8337" s="2">
        <v>34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35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35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34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32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26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33</v>
      </c>
      <c r="D8343" s="2" t="s">
        <v>450</v>
      </c>
      <c r="E8343" s="2"/>
      <c r="F8343" s="2"/>
      <c r="G8343" s="2"/>
      <c r="H8343" s="2"/>
    </row>
    <row r="8344" spans="2:8">
      <c r="B8344" s="2" t="s">
        <v>8791</v>
      </c>
      <c r="C8344" s="2">
        <v>34</v>
      </c>
      <c r="D8344" s="2" t="s">
        <v>450</v>
      </c>
      <c r="E8344" s="2"/>
      <c r="F8344" s="2"/>
      <c r="G8344" s="2"/>
      <c r="H8344" s="2"/>
    </row>
    <row r="8345" spans="2:8">
      <c r="B8345" s="2" t="s">
        <v>8792</v>
      </c>
      <c r="C8345" s="2">
        <v>29</v>
      </c>
      <c r="D8345" s="2" t="s">
        <v>450</v>
      </c>
      <c r="E8345" s="2"/>
      <c r="F8345" s="2"/>
      <c r="G8345" s="2"/>
      <c r="H8345" s="2"/>
    </row>
    <row r="8346" spans="2:8">
      <c r="B8346" s="2" t="s">
        <v>8793</v>
      </c>
      <c r="C8346" s="2">
        <v>21</v>
      </c>
      <c r="D8346" s="2" t="s">
        <v>450</v>
      </c>
      <c r="E8346" s="2"/>
      <c r="F8346" s="2"/>
      <c r="G8346" s="2"/>
      <c r="H8346" s="2"/>
    </row>
    <row r="8347" spans="2:8">
      <c r="B8347" s="2" t="s">
        <v>8794</v>
      </c>
      <c r="C8347" s="2">
        <v>40</v>
      </c>
      <c r="D8347" s="2" t="s">
        <v>450</v>
      </c>
      <c r="E8347" s="2"/>
      <c r="F8347" s="2"/>
      <c r="G8347" s="2"/>
      <c r="H8347" s="2"/>
    </row>
    <row r="8348" spans="2:8">
      <c r="B8348" s="2" t="s">
        <v>8795</v>
      </c>
      <c r="C8348" s="2">
        <v>36</v>
      </c>
      <c r="D8348" s="2" t="s">
        <v>450</v>
      </c>
      <c r="E8348" s="2"/>
      <c r="F8348" s="2"/>
      <c r="G8348" s="2"/>
      <c r="H8348" s="2"/>
    </row>
    <row r="8349" spans="2:8">
      <c r="B8349" s="2" t="s">
        <v>8796</v>
      </c>
      <c r="C8349" s="2">
        <v>30</v>
      </c>
      <c r="D8349" s="2" t="s">
        <v>450</v>
      </c>
      <c r="E8349" s="2"/>
      <c r="F8349" s="2"/>
      <c r="G8349" s="2"/>
      <c r="H8349" s="2"/>
    </row>
    <row r="8350" spans="2:8">
      <c r="B8350" s="2" t="s">
        <v>8797</v>
      </c>
      <c r="C8350" s="2">
        <v>23</v>
      </c>
      <c r="D8350" s="2" t="s">
        <v>450</v>
      </c>
      <c r="E8350" s="2"/>
      <c r="F8350" s="2"/>
      <c r="G8350" s="2"/>
      <c r="H8350" s="2"/>
    </row>
    <row r="8351" spans="2:8">
      <c r="B8351" s="2" t="s">
        <v>8798</v>
      </c>
      <c r="C8351" s="2">
        <v>25</v>
      </c>
      <c r="D8351" s="2" t="s">
        <v>450</v>
      </c>
      <c r="E8351" s="2"/>
      <c r="F8351" s="2"/>
      <c r="G8351" s="2"/>
      <c r="H8351" s="2"/>
    </row>
    <row r="8352" spans="2:8">
      <c r="B8352" s="2" t="s">
        <v>8799</v>
      </c>
      <c r="C8352" s="2">
        <v>26</v>
      </c>
      <c r="D8352" s="2" t="s">
        <v>450</v>
      </c>
      <c r="E8352" s="2"/>
      <c r="F8352" s="2"/>
      <c r="G8352" s="2"/>
      <c r="H8352" s="2"/>
    </row>
    <row r="8353" spans="2:8">
      <c r="B8353" s="2" t="s">
        <v>8800</v>
      </c>
      <c r="C8353" s="2">
        <v>25</v>
      </c>
      <c r="D8353" s="2" t="s">
        <v>450</v>
      </c>
      <c r="E8353" s="2"/>
      <c r="F8353" s="2"/>
      <c r="G8353" s="2"/>
      <c r="H8353" s="2"/>
    </row>
    <row r="8354" spans="2:8">
      <c r="B8354" s="2" t="s">
        <v>8801</v>
      </c>
      <c r="C8354" s="2">
        <v>23</v>
      </c>
      <c r="D8354" s="2" t="s">
        <v>450</v>
      </c>
      <c r="E8354" s="2"/>
      <c r="F8354" s="2"/>
      <c r="G8354" s="2"/>
      <c r="H8354" s="2"/>
    </row>
    <row r="8355" spans="2:8">
      <c r="B8355" s="2" t="s">
        <v>8802</v>
      </c>
      <c r="C8355" s="2">
        <v>20</v>
      </c>
      <c r="D8355" s="2" t="s">
        <v>450</v>
      </c>
      <c r="E8355" s="2"/>
      <c r="F8355" s="2"/>
      <c r="G8355" s="2"/>
      <c r="H8355" s="2"/>
    </row>
    <row r="8356" spans="2:8">
      <c r="B8356" s="2" t="s">
        <v>8803</v>
      </c>
      <c r="C8356" s="2">
        <v>22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32</v>
      </c>
      <c r="D8357" s="2" t="s">
        <v>450</v>
      </c>
      <c r="E8357" s="2"/>
      <c r="F8357" s="2"/>
      <c r="G8357" s="2"/>
      <c r="H8357" s="2"/>
    </row>
    <row r="8358" spans="2:8">
      <c r="B8358" s="2" t="s">
        <v>8805</v>
      </c>
      <c r="C8358" s="2">
        <v>36</v>
      </c>
      <c r="D8358" s="2" t="s">
        <v>450</v>
      </c>
      <c r="E8358" s="2"/>
      <c r="F8358" s="2"/>
      <c r="G8358" s="2"/>
      <c r="H8358" s="2"/>
    </row>
    <row r="8359" spans="2:8">
      <c r="B8359" s="2" t="s">
        <v>8806</v>
      </c>
      <c r="C8359" s="2">
        <v>35</v>
      </c>
      <c r="D8359" s="2" t="s">
        <v>450</v>
      </c>
      <c r="E8359" s="2"/>
      <c r="F8359" s="2"/>
      <c r="G8359" s="2"/>
      <c r="H8359" s="2"/>
    </row>
    <row r="8360" spans="2:8">
      <c r="B8360" s="2" t="s">
        <v>8807</v>
      </c>
      <c r="C8360" s="2">
        <v>29</v>
      </c>
      <c r="D8360" s="2" t="s">
        <v>450</v>
      </c>
      <c r="E8360" s="2"/>
      <c r="F8360" s="2"/>
      <c r="G8360" s="2"/>
      <c r="H8360" s="2"/>
    </row>
    <row r="8361" spans="2:8">
      <c r="B8361" s="2" t="s">
        <v>8808</v>
      </c>
      <c r="C8361" s="2">
        <v>18</v>
      </c>
      <c r="D8361" s="2" t="s">
        <v>450</v>
      </c>
      <c r="E8361" s="2"/>
      <c r="F8361" s="2"/>
      <c r="G8361" s="2"/>
      <c r="H8361" s="2"/>
    </row>
    <row r="8362" spans="2:8">
      <c r="B8362" s="2" t="s">
        <v>8809</v>
      </c>
      <c r="C8362" s="2">
        <v>39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38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31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23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37</v>
      </c>
      <c r="D8366" s="2" t="s">
        <v>450</v>
      </c>
      <c r="E8366" s="2"/>
      <c r="F8366" s="2"/>
      <c r="G8366" s="2"/>
      <c r="H8366" s="2"/>
    </row>
    <row r="8367" spans="2:8">
      <c r="B8367" s="2" t="s">
        <v>8814</v>
      </c>
      <c r="C8367" s="2">
        <v>36</v>
      </c>
      <c r="D8367" s="2" t="s">
        <v>450</v>
      </c>
      <c r="E8367" s="2"/>
      <c r="F8367" s="2"/>
      <c r="G8367" s="2"/>
      <c r="H8367" s="2"/>
    </row>
    <row r="8368" spans="2:8">
      <c r="B8368" s="2" t="s">
        <v>8815</v>
      </c>
      <c r="C8368" s="2">
        <v>33</v>
      </c>
      <c r="D8368" s="2" t="s">
        <v>450</v>
      </c>
      <c r="E8368" s="2"/>
      <c r="F8368" s="2"/>
      <c r="G8368" s="2"/>
      <c r="H8368" s="2"/>
    </row>
    <row r="8369" spans="2:8">
      <c r="B8369" s="2" t="s">
        <v>8816</v>
      </c>
      <c r="C8369" s="2">
        <v>30</v>
      </c>
      <c r="D8369" s="2" t="s">
        <v>450</v>
      </c>
      <c r="E8369" s="2"/>
      <c r="F8369" s="2"/>
      <c r="G8369" s="2"/>
      <c r="H8369" s="2"/>
    </row>
    <row r="8370" spans="2:8">
      <c r="B8370" s="2" t="s">
        <v>8817</v>
      </c>
      <c r="C8370" s="2">
        <v>32</v>
      </c>
      <c r="D8370" s="2" t="s">
        <v>450</v>
      </c>
      <c r="E8370" s="2"/>
      <c r="F8370" s="2"/>
      <c r="G8370" s="2"/>
      <c r="H8370" s="2"/>
    </row>
    <row r="8371" spans="2:8">
      <c r="B8371" s="2" t="s">
        <v>8818</v>
      </c>
      <c r="C8371" s="2">
        <v>27</v>
      </c>
      <c r="D8371" s="2" t="s">
        <v>450</v>
      </c>
      <c r="E8371" s="2"/>
      <c r="F8371" s="2"/>
      <c r="G8371" s="2"/>
      <c r="H8371" s="2"/>
    </row>
    <row r="8372" spans="2:8">
      <c r="B8372" s="2" t="s">
        <v>8819</v>
      </c>
      <c r="C8372" s="2">
        <v>29</v>
      </c>
      <c r="D8372" s="2" t="s">
        <v>450</v>
      </c>
      <c r="E8372" s="2"/>
      <c r="F8372" s="2"/>
      <c r="G8372" s="2"/>
      <c r="H8372" s="2"/>
    </row>
    <row r="8373" spans="2:8">
      <c r="B8373" s="2" t="s">
        <v>8820</v>
      </c>
      <c r="C8373" s="2">
        <v>28</v>
      </c>
      <c r="D8373" s="2" t="s">
        <v>450</v>
      </c>
      <c r="E8373" s="2"/>
      <c r="F8373" s="2"/>
      <c r="G8373" s="2"/>
      <c r="H8373" s="2"/>
    </row>
    <row r="8374" spans="2:8">
      <c r="B8374" s="2" t="s">
        <v>8821</v>
      </c>
      <c r="C8374" s="2">
        <v>27</v>
      </c>
      <c r="D8374" s="2" t="s">
        <v>450</v>
      </c>
      <c r="E8374" s="2"/>
      <c r="F8374" s="2"/>
      <c r="G8374" s="2"/>
      <c r="H8374" s="2"/>
    </row>
    <row r="8375" spans="2:8">
      <c r="B8375" s="2" t="s">
        <v>8822</v>
      </c>
      <c r="C8375" s="2">
        <v>31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30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31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30</v>
      </c>
      <c r="D8378" s="2" t="s">
        <v>450</v>
      </c>
      <c r="E8378" s="2"/>
      <c r="F8378" s="2"/>
      <c r="G8378" s="2"/>
      <c r="H8378" s="2"/>
    </row>
    <row r="8379" spans="2:8">
      <c r="B8379" s="2" t="s">
        <v>8826</v>
      </c>
      <c r="C8379" s="2">
        <v>31</v>
      </c>
      <c r="D8379" s="2" t="s">
        <v>450</v>
      </c>
      <c r="E8379" s="2"/>
      <c r="F8379" s="2"/>
      <c r="G8379" s="2"/>
      <c r="H8379" s="2"/>
    </row>
    <row r="8380" spans="2:8">
      <c r="B8380" s="2" t="s">
        <v>8827</v>
      </c>
      <c r="C8380" s="2">
        <v>26</v>
      </c>
      <c r="D8380" s="2" t="s">
        <v>450</v>
      </c>
      <c r="E8380" s="2"/>
      <c r="F8380" s="2"/>
      <c r="G8380" s="2"/>
      <c r="H8380" s="2"/>
    </row>
    <row r="8381" spans="2:8">
      <c r="B8381" s="2" t="s">
        <v>8828</v>
      </c>
      <c r="C8381" s="2">
        <v>15</v>
      </c>
      <c r="D8381" s="2" t="s">
        <v>450</v>
      </c>
      <c r="E8381" s="2"/>
      <c r="F8381" s="2"/>
      <c r="G8381" s="2"/>
      <c r="H8381" s="2"/>
    </row>
    <row r="8382" spans="2:8">
      <c r="B8382" s="2" t="s">
        <v>8829</v>
      </c>
      <c r="C8382" s="2">
        <v>30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21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13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32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34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22</v>
      </c>
      <c r="D8387" s="2" t="s">
        <v>450</v>
      </c>
      <c r="E8387" s="2"/>
      <c r="F8387" s="2"/>
      <c r="G8387" s="2"/>
      <c r="H8387" s="2"/>
    </row>
    <row r="8388" spans="2:8">
      <c r="B8388" s="2" t="s">
        <v>8835</v>
      </c>
      <c r="C8388" s="2">
        <v>22</v>
      </c>
      <c r="D8388" s="2" t="s">
        <v>450</v>
      </c>
      <c r="E8388" s="2"/>
      <c r="F8388" s="2"/>
      <c r="G8388" s="2"/>
      <c r="H8388" s="2"/>
    </row>
    <row r="8389" spans="2:8">
      <c r="B8389" s="2" t="s">
        <v>8836</v>
      </c>
      <c r="C8389" s="2">
        <v>22</v>
      </c>
      <c r="D8389" s="2" t="s">
        <v>450</v>
      </c>
      <c r="E8389" s="2"/>
      <c r="F8389" s="2"/>
      <c r="G8389" s="2"/>
      <c r="H8389" s="2"/>
    </row>
    <row r="8390" spans="2:8">
      <c r="B8390" s="2" t="s">
        <v>8837</v>
      </c>
      <c r="C8390" s="2">
        <v>24</v>
      </c>
      <c r="D8390" s="2" t="s">
        <v>450</v>
      </c>
      <c r="E8390" s="2"/>
      <c r="F8390" s="2"/>
      <c r="G8390" s="2"/>
      <c r="H8390" s="2"/>
    </row>
    <row r="8391" spans="2:8">
      <c r="B8391" s="2" t="s">
        <v>8838</v>
      </c>
      <c r="C8391" s="2">
        <v>33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32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28</v>
      </c>
      <c r="D8393" s="2" t="s">
        <v>19</v>
      </c>
      <c r="E8393" s="2"/>
      <c r="F8393" s="2"/>
      <c r="G8393" s="2"/>
      <c r="H8393" s="2"/>
    </row>
    <row r="8394" spans="2:8">
      <c r="B8394" s="2" t="s">
        <v>8841</v>
      </c>
      <c r="C8394" s="2">
        <v>21</v>
      </c>
      <c r="D8394" s="2" t="s">
        <v>450</v>
      </c>
      <c r="E8394" s="2"/>
      <c r="F8394" s="2"/>
      <c r="G8394" s="2"/>
      <c r="H8394" s="2"/>
    </row>
    <row r="8395" spans="2:8">
      <c r="B8395" s="2" t="s">
        <v>8842</v>
      </c>
      <c r="C8395" s="2">
        <v>25</v>
      </c>
      <c r="D8395" s="2" t="s">
        <v>450</v>
      </c>
      <c r="E8395" s="2"/>
      <c r="F8395" s="2"/>
      <c r="G8395" s="2"/>
      <c r="H8395" s="2"/>
    </row>
    <row r="8396" spans="2:8">
      <c r="B8396" s="2" t="s">
        <v>8843</v>
      </c>
      <c r="C8396" s="2">
        <v>27</v>
      </c>
      <c r="D8396" s="2" t="s">
        <v>450</v>
      </c>
      <c r="E8396" s="2"/>
      <c r="F8396" s="2"/>
      <c r="G8396" s="2"/>
      <c r="H8396" s="2"/>
    </row>
    <row r="8397" spans="2:8">
      <c r="B8397" s="2" t="s">
        <v>8844</v>
      </c>
      <c r="C8397" s="2">
        <v>27</v>
      </c>
      <c r="D8397" s="2" t="s">
        <v>450</v>
      </c>
      <c r="E8397" s="2"/>
      <c r="F8397" s="2"/>
      <c r="G8397" s="2"/>
      <c r="H8397" s="2"/>
    </row>
    <row r="8398" spans="2:8">
      <c r="B8398" s="2" t="s">
        <v>8845</v>
      </c>
      <c r="C8398" s="2">
        <v>20</v>
      </c>
      <c r="D8398" s="2" t="s">
        <v>450</v>
      </c>
      <c r="E8398" s="2"/>
      <c r="F8398" s="2"/>
      <c r="G8398" s="2"/>
      <c r="H8398" s="2"/>
    </row>
    <row r="8399" spans="2:8">
      <c r="B8399" s="2" t="s">
        <v>8846</v>
      </c>
      <c r="C8399" s="2">
        <v>36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37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31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29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23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23</v>
      </c>
      <c r="D8404" s="2" t="s">
        <v>19</v>
      </c>
      <c r="E8404" s="2"/>
      <c r="F8404" s="2"/>
      <c r="G8404" s="2"/>
      <c r="H8404" s="2"/>
    </row>
    <row r="8405" spans="2:8">
      <c r="B8405" s="2" t="s">
        <v>8852</v>
      </c>
      <c r="C8405" s="2">
        <v>23</v>
      </c>
      <c r="D8405" s="2" t="s">
        <v>450</v>
      </c>
      <c r="E8405" s="2"/>
      <c r="F8405" s="2"/>
      <c r="G8405" s="2"/>
      <c r="H8405" s="2"/>
    </row>
    <row r="8406" spans="2:8">
      <c r="B8406" s="2" t="s">
        <v>8853</v>
      </c>
      <c r="C8406" s="2">
        <v>26</v>
      </c>
      <c r="D8406" s="2" t="s">
        <v>450</v>
      </c>
      <c r="E8406" s="2"/>
      <c r="F8406" s="2"/>
      <c r="G8406" s="2"/>
      <c r="H8406" s="2"/>
    </row>
    <row r="8407" spans="2:8">
      <c r="B8407" s="2" t="s">
        <v>8854</v>
      </c>
      <c r="C8407" s="2">
        <v>28</v>
      </c>
      <c r="D8407" s="2" t="s">
        <v>450</v>
      </c>
      <c r="E8407" s="2"/>
      <c r="F8407" s="2"/>
      <c r="G8407" s="2"/>
      <c r="H8407" s="2"/>
    </row>
    <row r="8408" spans="2:8">
      <c r="B8408" s="2" t="s">
        <v>8855</v>
      </c>
      <c r="C8408" s="2">
        <v>27</v>
      </c>
      <c r="D8408" s="2" t="s">
        <v>450</v>
      </c>
      <c r="E8408" s="2"/>
      <c r="F8408" s="2"/>
      <c r="G8408" s="2"/>
      <c r="H8408" s="2"/>
    </row>
    <row r="8409" spans="2:8">
      <c r="B8409" s="2" t="s">
        <v>8856</v>
      </c>
      <c r="C8409" s="2">
        <v>43</v>
      </c>
      <c r="D8409" s="2" t="s">
        <v>450</v>
      </c>
      <c r="E8409" s="2"/>
      <c r="F8409" s="2"/>
      <c r="G8409" s="2"/>
      <c r="H8409" s="2"/>
    </row>
    <row r="8410" spans="2:8">
      <c r="B8410" s="2" t="s">
        <v>8857</v>
      </c>
      <c r="C8410" s="2">
        <v>38</v>
      </c>
      <c r="D8410" s="2" t="s">
        <v>450</v>
      </c>
      <c r="E8410" s="2"/>
      <c r="F8410" s="2"/>
      <c r="G8410" s="2"/>
      <c r="H8410" s="2"/>
    </row>
    <row r="8411" spans="2:8">
      <c r="B8411" s="2" t="s">
        <v>8858</v>
      </c>
      <c r="C8411" s="2">
        <v>35</v>
      </c>
      <c r="D8411" s="2" t="s">
        <v>450</v>
      </c>
      <c r="E8411" s="2"/>
      <c r="F8411" s="2"/>
      <c r="G8411" s="2"/>
      <c r="H8411" s="2"/>
    </row>
    <row r="8412" spans="2:8">
      <c r="B8412" s="2" t="s">
        <v>8859</v>
      </c>
      <c r="C8412" s="2">
        <v>35</v>
      </c>
      <c r="D8412" s="2" t="s">
        <v>450</v>
      </c>
      <c r="E8412" s="2"/>
      <c r="F8412" s="2"/>
      <c r="G8412" s="2"/>
      <c r="H8412" s="2"/>
    </row>
    <row r="8413" spans="2:8">
      <c r="B8413" s="2" t="s">
        <v>8860</v>
      </c>
      <c r="C8413" s="2">
        <v>33</v>
      </c>
      <c r="D8413" s="2" t="s">
        <v>450</v>
      </c>
      <c r="E8413" s="2"/>
      <c r="F8413" s="2"/>
      <c r="G8413" s="2"/>
      <c r="H8413" s="2"/>
    </row>
    <row r="8414" spans="2:8">
      <c r="B8414" s="2" t="s">
        <v>8861</v>
      </c>
      <c r="C8414" s="2">
        <v>33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18</v>
      </c>
      <c r="D8415" s="2" t="s">
        <v>450</v>
      </c>
      <c r="E8415" s="2"/>
      <c r="F8415" s="2"/>
      <c r="G8415" s="2"/>
      <c r="H8415" s="2"/>
    </row>
    <row r="8416" spans="2:8">
      <c r="B8416" s="2" t="s">
        <v>8863</v>
      </c>
      <c r="C8416" s="2">
        <v>18</v>
      </c>
      <c r="D8416" s="2" t="s">
        <v>450</v>
      </c>
      <c r="E8416" s="2"/>
      <c r="F8416" s="2"/>
      <c r="G8416" s="2"/>
      <c r="H8416" s="2"/>
    </row>
    <row r="8417" spans="2:8">
      <c r="B8417" s="2" t="s">
        <v>8864</v>
      </c>
      <c r="C8417" s="2">
        <v>18</v>
      </c>
      <c r="D8417" s="2" t="s">
        <v>450</v>
      </c>
      <c r="E8417" s="2"/>
      <c r="F8417" s="2"/>
      <c r="G8417" s="2"/>
      <c r="H8417" s="2"/>
    </row>
    <row r="8418" spans="2:8">
      <c r="B8418" s="2" t="s">
        <v>8865</v>
      </c>
      <c r="C8418" s="2">
        <v>15</v>
      </c>
      <c r="D8418" s="2" t="s">
        <v>450</v>
      </c>
      <c r="E8418" s="2"/>
      <c r="F8418" s="2"/>
      <c r="G8418" s="2"/>
      <c r="H8418" s="2"/>
    </row>
    <row r="8419" spans="2:8">
      <c r="B8419" s="2" t="s">
        <v>8866</v>
      </c>
      <c r="C8419" s="2">
        <v>13</v>
      </c>
      <c r="D8419" s="2" t="s">
        <v>450</v>
      </c>
      <c r="E8419" s="2"/>
      <c r="F8419" s="2"/>
      <c r="G8419" s="2"/>
      <c r="H8419" s="2"/>
    </row>
    <row r="8420" spans="2:8">
      <c r="B8420" s="2" t="s">
        <v>8867</v>
      </c>
      <c r="C8420" s="2">
        <v>34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35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35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33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12</v>
      </c>
      <c r="D8424" s="2" t="s">
        <v>450</v>
      </c>
      <c r="E8424" s="2"/>
      <c r="F8424" s="2"/>
      <c r="G8424" s="2"/>
      <c r="H8424" s="2"/>
    </row>
    <row r="8425" spans="2:8">
      <c r="B8425" s="2" t="s">
        <v>8872</v>
      </c>
      <c r="C8425" s="2">
        <v>21</v>
      </c>
      <c r="D8425" s="2" t="s">
        <v>450</v>
      </c>
      <c r="E8425" s="2"/>
      <c r="F8425" s="2"/>
      <c r="G8425" s="2"/>
      <c r="H8425" s="2"/>
    </row>
    <row r="8426" spans="2:8">
      <c r="B8426" s="2" t="s">
        <v>8873</v>
      </c>
      <c r="C8426" s="2">
        <v>23</v>
      </c>
      <c r="D8426" s="2" t="s">
        <v>450</v>
      </c>
      <c r="E8426" s="2"/>
      <c r="F8426" s="2"/>
      <c r="G8426" s="2"/>
      <c r="H8426" s="2"/>
    </row>
    <row r="8427" spans="2:8">
      <c r="B8427" s="2" t="s">
        <v>8874</v>
      </c>
      <c r="C8427" s="2">
        <v>26</v>
      </c>
      <c r="D8427" s="2" t="s">
        <v>450</v>
      </c>
      <c r="E8427" s="2"/>
      <c r="F8427" s="2"/>
      <c r="G8427" s="2"/>
      <c r="H8427" s="2"/>
    </row>
    <row r="8428" spans="2:8">
      <c r="B8428" s="2" t="s">
        <v>8875</v>
      </c>
      <c r="C8428" s="2">
        <v>29</v>
      </c>
      <c r="D8428" s="2" t="s">
        <v>450</v>
      </c>
      <c r="E8428" s="2"/>
      <c r="F8428" s="2"/>
      <c r="G8428" s="2"/>
      <c r="H8428" s="2"/>
    </row>
    <row r="8429" spans="2:8">
      <c r="B8429" s="2" t="s">
        <v>8876</v>
      </c>
      <c r="C8429" s="2">
        <v>26</v>
      </c>
      <c r="D8429" s="2" t="s">
        <v>450</v>
      </c>
      <c r="E8429" s="2"/>
      <c r="F8429" s="2"/>
      <c r="G8429" s="2"/>
      <c r="H8429" s="2"/>
    </row>
    <row r="8430" spans="2:8">
      <c r="B8430" s="2" t="s">
        <v>8877</v>
      </c>
      <c r="C8430" s="2">
        <v>28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29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29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29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26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35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35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34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37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38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39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38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34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26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27</v>
      </c>
      <c r="D8444" s="2" t="s">
        <v>19</v>
      </c>
      <c r="E8444" s="2"/>
      <c r="F8444" s="2"/>
      <c r="G8444" s="2"/>
      <c r="H8444" s="2"/>
    </row>
    <row r="8445" spans="2:8">
      <c r="B8445" s="2" t="s">
        <v>8892</v>
      </c>
      <c r="C8445" s="2">
        <v>27</v>
      </c>
      <c r="D8445" s="2" t="s">
        <v>19</v>
      </c>
      <c r="E8445" s="2"/>
      <c r="F8445" s="2"/>
      <c r="G8445" s="2"/>
      <c r="H8445" s="2"/>
    </row>
    <row r="8446" spans="2:8">
      <c r="B8446" s="2" t="s">
        <v>8893</v>
      </c>
      <c r="C8446" s="2">
        <v>41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40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40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32</v>
      </c>
      <c r="D8449" s="2" t="s">
        <v>450</v>
      </c>
      <c r="E8449" s="2"/>
      <c r="F8449" s="2"/>
      <c r="G8449" s="2"/>
      <c r="H8449" s="2"/>
    </row>
    <row r="8450" spans="2:8">
      <c r="B8450" s="2" t="s">
        <v>8897</v>
      </c>
      <c r="C8450" s="2">
        <v>33</v>
      </c>
      <c r="D8450" s="2" t="s">
        <v>450</v>
      </c>
      <c r="E8450" s="2"/>
      <c r="F8450" s="2"/>
      <c r="G8450" s="2"/>
      <c r="H8450" s="2"/>
    </row>
    <row r="8451" spans="2:8">
      <c r="B8451" s="2" t="s">
        <v>8898</v>
      </c>
      <c r="C8451" s="2">
        <v>31</v>
      </c>
      <c r="D8451" s="2" t="s">
        <v>450</v>
      </c>
      <c r="E8451" s="2"/>
      <c r="F8451" s="2"/>
      <c r="G8451" s="2"/>
      <c r="H8451" s="2"/>
    </row>
    <row r="8452" spans="2:8">
      <c r="B8452" s="2" t="s">
        <v>8899</v>
      </c>
      <c r="C8452" s="2">
        <v>32</v>
      </c>
      <c r="D8452" s="2" t="s">
        <v>450</v>
      </c>
      <c r="E8452" s="2"/>
      <c r="F8452" s="2"/>
      <c r="G8452" s="2"/>
      <c r="H8452" s="2"/>
    </row>
    <row r="8453" spans="2:8">
      <c r="B8453" s="2" t="s">
        <v>8900</v>
      </c>
      <c r="C8453" s="2">
        <v>26</v>
      </c>
      <c r="D8453" s="2" t="s">
        <v>450</v>
      </c>
      <c r="E8453" s="2"/>
      <c r="F8453" s="2"/>
      <c r="G8453" s="2"/>
      <c r="H8453" s="2"/>
    </row>
    <row r="8454" spans="2:8">
      <c r="B8454" s="2" t="s">
        <v>8901</v>
      </c>
      <c r="C8454" s="2">
        <v>12</v>
      </c>
      <c r="D8454" s="2" t="s">
        <v>450</v>
      </c>
      <c r="E8454" s="2"/>
      <c r="F8454" s="2"/>
      <c r="G8454" s="2"/>
      <c r="H8454" s="2"/>
    </row>
    <row r="8455" spans="2:8">
      <c r="B8455" s="2" t="s">
        <v>8902</v>
      </c>
      <c r="C8455" s="2">
        <v>9</v>
      </c>
      <c r="D8455" s="2" t="s">
        <v>450</v>
      </c>
      <c r="E8455" s="2"/>
      <c r="F8455" s="2"/>
      <c r="G8455" s="2"/>
      <c r="H8455" s="2"/>
    </row>
    <row r="8456" spans="2:8">
      <c r="B8456" s="2" t="s">
        <v>8903</v>
      </c>
      <c r="C8456" s="2">
        <v>16</v>
      </c>
      <c r="D8456" s="2" t="s">
        <v>450</v>
      </c>
      <c r="E8456" s="2"/>
      <c r="F8456" s="2"/>
      <c r="G8456" s="2"/>
      <c r="H8456" s="2"/>
    </row>
    <row r="8457" spans="2:8">
      <c r="B8457" s="2" t="s">
        <v>8904</v>
      </c>
      <c r="C8457" s="2">
        <v>22</v>
      </c>
      <c r="D8457" s="2" t="s">
        <v>450</v>
      </c>
      <c r="E8457" s="2"/>
      <c r="F8457" s="2"/>
      <c r="G8457" s="2"/>
      <c r="H8457" s="2"/>
    </row>
    <row r="8458" spans="2:8">
      <c r="B8458" s="2" t="s">
        <v>8905</v>
      </c>
      <c r="C8458" s="2">
        <v>28</v>
      </c>
      <c r="D8458" s="2" t="s">
        <v>450</v>
      </c>
      <c r="E8458" s="2"/>
      <c r="F8458" s="2"/>
      <c r="G8458" s="2"/>
      <c r="H8458" s="2"/>
    </row>
    <row r="8459" spans="2:8">
      <c r="B8459" s="2" t="s">
        <v>8906</v>
      </c>
      <c r="C8459" s="2">
        <v>26</v>
      </c>
      <c r="D8459" s="2" t="s">
        <v>450</v>
      </c>
      <c r="E8459" s="2"/>
      <c r="F8459" s="2"/>
      <c r="G8459" s="2"/>
      <c r="H8459" s="2"/>
    </row>
    <row r="8460" spans="2:8">
      <c r="B8460" s="2" t="s">
        <v>8907</v>
      </c>
      <c r="C8460" s="2">
        <v>24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25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28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28</v>
      </c>
      <c r="D8463" s="2" t="s">
        <v>450</v>
      </c>
      <c r="E8463" s="2"/>
      <c r="F8463" s="2"/>
      <c r="G8463" s="2"/>
      <c r="H8463" s="2"/>
    </row>
    <row r="8464" spans="2:8">
      <c r="B8464" s="2" t="s">
        <v>8911</v>
      </c>
      <c r="C8464" s="2">
        <v>29</v>
      </c>
      <c r="D8464" s="2" t="s">
        <v>450</v>
      </c>
      <c r="E8464" s="2"/>
      <c r="F8464" s="2"/>
      <c r="G8464" s="2"/>
      <c r="H8464" s="2"/>
    </row>
    <row r="8465" spans="2:8">
      <c r="B8465" s="2" t="s">
        <v>8912</v>
      </c>
      <c r="C8465" s="2">
        <v>27</v>
      </c>
      <c r="D8465" s="2" t="s">
        <v>450</v>
      </c>
      <c r="E8465" s="2"/>
      <c r="F8465" s="2"/>
      <c r="G8465" s="2"/>
      <c r="H8465" s="2"/>
    </row>
    <row r="8466" spans="2:8">
      <c r="B8466" s="2" t="s">
        <v>8913</v>
      </c>
      <c r="C8466" s="2">
        <v>26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23</v>
      </c>
      <c r="D8467" s="2" t="s">
        <v>450</v>
      </c>
      <c r="E8467" s="2"/>
      <c r="F8467" s="2"/>
      <c r="G8467" s="2"/>
      <c r="H8467" s="2"/>
    </row>
    <row r="8468" spans="2:8">
      <c r="B8468" s="2" t="s">
        <v>8915</v>
      </c>
      <c r="C8468" s="2">
        <v>38</v>
      </c>
      <c r="D8468" s="2" t="s">
        <v>450</v>
      </c>
      <c r="E8468" s="2"/>
      <c r="F8468" s="2"/>
      <c r="G8468" s="2"/>
      <c r="H8468" s="2"/>
    </row>
    <row r="8469" spans="2:8">
      <c r="B8469" s="2" t="s">
        <v>8916</v>
      </c>
      <c r="C8469" s="2">
        <v>39</v>
      </c>
      <c r="D8469" s="2" t="s">
        <v>450</v>
      </c>
      <c r="E8469" s="2"/>
      <c r="F8469" s="2"/>
      <c r="G8469" s="2"/>
      <c r="H8469" s="2"/>
    </row>
    <row r="8470" spans="2:8">
      <c r="B8470" s="2" t="s">
        <v>8917</v>
      </c>
      <c r="C8470" s="2">
        <v>36</v>
      </c>
      <c r="D8470" s="2" t="s">
        <v>450</v>
      </c>
      <c r="E8470" s="2"/>
      <c r="F8470" s="2"/>
      <c r="G8470" s="2"/>
      <c r="H8470" s="2"/>
    </row>
    <row r="8471" spans="2:8">
      <c r="B8471" s="2" t="s">
        <v>8918</v>
      </c>
      <c r="C8471" s="2">
        <v>34</v>
      </c>
      <c r="D8471" s="2" t="s">
        <v>450</v>
      </c>
      <c r="E8471" s="2"/>
      <c r="F8471" s="2"/>
      <c r="G8471" s="2"/>
      <c r="H8471" s="2"/>
    </row>
    <row r="8472" spans="2:8">
      <c r="B8472" s="2" t="s">
        <v>8919</v>
      </c>
      <c r="C8472" s="2">
        <v>33</v>
      </c>
      <c r="D8472" s="2" t="s">
        <v>450</v>
      </c>
      <c r="E8472" s="2"/>
      <c r="F8472" s="2"/>
      <c r="G8472" s="2"/>
      <c r="H8472" s="2"/>
    </row>
    <row r="8473" spans="2:8">
      <c r="B8473" s="2" t="s">
        <v>8920</v>
      </c>
      <c r="C8473" s="2">
        <v>32</v>
      </c>
      <c r="D8473" s="2" t="s">
        <v>450</v>
      </c>
      <c r="E8473" s="2"/>
      <c r="F8473" s="2"/>
      <c r="G8473" s="2"/>
      <c r="H8473" s="2"/>
    </row>
    <row r="8474" spans="2:8">
      <c r="B8474" s="2" t="s">
        <v>8921</v>
      </c>
      <c r="C8474" s="2">
        <v>30</v>
      </c>
      <c r="D8474" s="2" t="s">
        <v>450</v>
      </c>
      <c r="E8474" s="2"/>
      <c r="F8474" s="2"/>
      <c r="G8474" s="2"/>
      <c r="H8474" s="2"/>
    </row>
    <row r="8475" spans="2:8">
      <c r="B8475" s="2" t="s">
        <v>8922</v>
      </c>
      <c r="C8475" s="2">
        <v>31</v>
      </c>
      <c r="D8475" s="2" t="s">
        <v>450</v>
      </c>
      <c r="E8475" s="2"/>
      <c r="F8475" s="2"/>
      <c r="G8475" s="2"/>
      <c r="H8475" s="2"/>
    </row>
    <row r="8476" spans="2:8">
      <c r="B8476" s="2" t="s">
        <v>8923</v>
      </c>
      <c r="C8476" s="2">
        <v>30</v>
      </c>
      <c r="D8476" s="2" t="s">
        <v>450</v>
      </c>
      <c r="E8476" s="2"/>
      <c r="F8476" s="2"/>
      <c r="G8476" s="2"/>
      <c r="H8476" s="2"/>
    </row>
    <row r="8477" spans="2:8">
      <c r="B8477" s="2" t="s">
        <v>8924</v>
      </c>
      <c r="C8477" s="2">
        <v>29</v>
      </c>
      <c r="D8477" s="2" t="s">
        <v>450</v>
      </c>
      <c r="E8477" s="2"/>
      <c r="F8477" s="2"/>
      <c r="G8477" s="2"/>
      <c r="H8477" s="2"/>
    </row>
    <row r="8478" spans="2:8">
      <c r="B8478" s="2" t="s">
        <v>8925</v>
      </c>
      <c r="C8478" s="2">
        <v>34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36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35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34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34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23</v>
      </c>
      <c r="D8483" s="2" t="s">
        <v>450</v>
      </c>
      <c r="E8483" s="2"/>
      <c r="F8483" s="2"/>
      <c r="G8483" s="2"/>
      <c r="H8483" s="2"/>
    </row>
    <row r="8484" spans="2:8">
      <c r="B8484" s="2" t="s">
        <v>8931</v>
      </c>
      <c r="C8484" s="2">
        <v>22</v>
      </c>
      <c r="D8484" s="2" t="s">
        <v>450</v>
      </c>
      <c r="E8484" s="2"/>
      <c r="F8484" s="2"/>
      <c r="G8484" s="2"/>
      <c r="H8484" s="2"/>
    </row>
    <row r="8485" spans="2:8">
      <c r="B8485" s="2" t="s">
        <v>8932</v>
      </c>
      <c r="C8485" s="2">
        <v>17</v>
      </c>
      <c r="D8485" s="2" t="s">
        <v>450</v>
      </c>
      <c r="E8485" s="2"/>
      <c r="F8485" s="2"/>
      <c r="G8485" s="2"/>
      <c r="H8485" s="2"/>
    </row>
    <row r="8486" spans="2:8">
      <c r="B8486" s="2" t="s">
        <v>8933</v>
      </c>
      <c r="C8486" s="2">
        <v>29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9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10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9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16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17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16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8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15</v>
      </c>
      <c r="D8494" s="2" t="s">
        <v>450</v>
      </c>
      <c r="E8494" s="2"/>
      <c r="F8494" s="2"/>
      <c r="G8494" s="2"/>
      <c r="H8494" s="2"/>
    </row>
    <row r="8495" spans="2:8">
      <c r="B8495" s="2" t="s">
        <v>8942</v>
      </c>
      <c r="C8495" s="2">
        <v>18</v>
      </c>
      <c r="D8495" s="2" t="s">
        <v>450</v>
      </c>
      <c r="E8495" s="2"/>
      <c r="F8495" s="2"/>
      <c r="G8495" s="2"/>
      <c r="H8495" s="2"/>
    </row>
    <row r="8496" spans="2:8">
      <c r="B8496" s="2" t="s">
        <v>8943</v>
      </c>
      <c r="C8496" s="2">
        <v>19</v>
      </c>
      <c r="D8496" s="2" t="s">
        <v>450</v>
      </c>
      <c r="E8496" s="2"/>
      <c r="F8496" s="2"/>
      <c r="G8496" s="2"/>
      <c r="H8496" s="2"/>
    </row>
    <row r="8497" spans="2:8">
      <c r="B8497" s="2" t="s">
        <v>8944</v>
      </c>
      <c r="C8497" s="2">
        <v>22</v>
      </c>
      <c r="D8497" s="2" t="s">
        <v>450</v>
      </c>
      <c r="E8497" s="2"/>
      <c r="F8497" s="2"/>
      <c r="G8497" s="2"/>
      <c r="H8497" s="2"/>
    </row>
    <row r="8498" spans="2:8">
      <c r="B8498" s="2" t="s">
        <v>8945</v>
      </c>
      <c r="C8498" s="2">
        <v>21</v>
      </c>
      <c r="D8498" s="2" t="s">
        <v>450</v>
      </c>
      <c r="E8498" s="2"/>
      <c r="F8498" s="2"/>
      <c r="G8498" s="2"/>
      <c r="H8498" s="2"/>
    </row>
    <row r="8499" spans="2:8">
      <c r="B8499" s="2" t="s">
        <v>8946</v>
      </c>
      <c r="C8499" s="2">
        <v>27</v>
      </c>
      <c r="D8499" s="2" t="s">
        <v>450</v>
      </c>
      <c r="E8499" s="2"/>
      <c r="F8499" s="2"/>
      <c r="G8499" s="2"/>
      <c r="H8499" s="2"/>
    </row>
    <row r="8500" spans="2:8">
      <c r="B8500" s="2" t="s">
        <v>8947</v>
      </c>
      <c r="C8500" s="2">
        <v>23</v>
      </c>
      <c r="D8500" s="2" t="s">
        <v>450</v>
      </c>
      <c r="E8500" s="2"/>
      <c r="F8500" s="2"/>
      <c r="G8500" s="2"/>
      <c r="H8500" s="2"/>
    </row>
    <row r="8501" spans="2:8">
      <c r="B8501" s="2" t="s">
        <v>8948</v>
      </c>
      <c r="C8501" s="2">
        <v>19</v>
      </c>
      <c r="D8501" s="2" t="s">
        <v>450</v>
      </c>
      <c r="E8501" s="2"/>
      <c r="F8501" s="2"/>
      <c r="G8501" s="2"/>
      <c r="H8501" s="2"/>
    </row>
    <row r="8502" spans="2:8">
      <c r="B8502" s="2" t="s">
        <v>8949</v>
      </c>
      <c r="C8502" s="2">
        <v>15</v>
      </c>
      <c r="D8502" s="2" t="s">
        <v>450</v>
      </c>
      <c r="E8502" s="2"/>
      <c r="F8502" s="2"/>
      <c r="G8502" s="2"/>
      <c r="H8502" s="2"/>
    </row>
    <row r="8503" spans="2:8">
      <c r="B8503" s="2" t="s">
        <v>8950</v>
      </c>
      <c r="C8503" s="2">
        <v>26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27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26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27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26</v>
      </c>
      <c r="D8507" s="2" t="s">
        <v>450</v>
      </c>
      <c r="E8507" s="2"/>
      <c r="F8507" s="2"/>
      <c r="G8507" s="2"/>
      <c r="H8507" s="2"/>
    </row>
    <row r="8508" spans="2:8">
      <c r="B8508" s="2" t="s">
        <v>8955</v>
      </c>
      <c r="C8508" s="2">
        <v>29</v>
      </c>
      <c r="D8508" s="2" t="s">
        <v>450</v>
      </c>
      <c r="E8508" s="2"/>
      <c r="F8508" s="2"/>
      <c r="G8508" s="2"/>
      <c r="H8508" s="2"/>
    </row>
    <row r="8509" spans="2:8">
      <c r="B8509" s="2" t="s">
        <v>8956</v>
      </c>
      <c r="C8509" s="2">
        <v>28</v>
      </c>
      <c r="D8509" s="2" t="s">
        <v>450</v>
      </c>
      <c r="E8509" s="2"/>
      <c r="F8509" s="2"/>
      <c r="G8509" s="2"/>
      <c r="H8509" s="2"/>
    </row>
    <row r="8510" spans="2:8">
      <c r="B8510" s="2" t="s">
        <v>8957</v>
      </c>
      <c r="C8510" s="2">
        <v>26</v>
      </c>
      <c r="D8510" s="2" t="s">
        <v>450</v>
      </c>
      <c r="E8510" s="2"/>
      <c r="F8510" s="2"/>
      <c r="G8510" s="2"/>
      <c r="H8510" s="2"/>
    </row>
    <row r="8511" spans="2:8">
      <c r="B8511" s="2" t="s">
        <v>8958</v>
      </c>
      <c r="C8511" s="2">
        <v>31</v>
      </c>
      <c r="D8511" s="2" t="s">
        <v>450</v>
      </c>
      <c r="E8511" s="2"/>
      <c r="F8511" s="2"/>
      <c r="G8511" s="2"/>
      <c r="H8511" s="2"/>
    </row>
    <row r="8512" spans="2:8">
      <c r="B8512" s="2" t="s">
        <v>8959</v>
      </c>
      <c r="C8512" s="2">
        <v>30</v>
      </c>
      <c r="D8512" s="2" t="s">
        <v>450</v>
      </c>
      <c r="E8512" s="2"/>
      <c r="F8512" s="2"/>
      <c r="G8512" s="2"/>
      <c r="H8512" s="2"/>
    </row>
    <row r="8513" spans="2:8">
      <c r="B8513" s="2" t="s">
        <v>8960</v>
      </c>
      <c r="C8513" s="2">
        <v>26</v>
      </c>
      <c r="D8513" s="2" t="s">
        <v>450</v>
      </c>
      <c r="E8513" s="2"/>
      <c r="F8513" s="2"/>
      <c r="G8513" s="2"/>
      <c r="H8513" s="2"/>
    </row>
    <row r="8514" spans="2:8">
      <c r="B8514" s="2" t="s">
        <v>8961</v>
      </c>
      <c r="C8514" s="2">
        <v>19</v>
      </c>
      <c r="D8514" s="2" t="s">
        <v>450</v>
      </c>
      <c r="E8514" s="2"/>
      <c r="F8514" s="2"/>
      <c r="G8514" s="2"/>
      <c r="H8514" s="2"/>
    </row>
    <row r="8515" spans="2:8">
      <c r="B8515" s="2" t="s">
        <v>8962</v>
      </c>
      <c r="C8515" s="2">
        <v>36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37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36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34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34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34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26</v>
      </c>
      <c r="D8521" s="2" t="s">
        <v>450</v>
      </c>
      <c r="E8521" s="2"/>
      <c r="F8521" s="2"/>
      <c r="G8521" s="2"/>
      <c r="H8521" s="2"/>
    </row>
    <row r="8522" spans="2:8">
      <c r="B8522" s="2" t="s">
        <v>8969</v>
      </c>
      <c r="C8522" s="2">
        <v>30</v>
      </c>
      <c r="D8522" s="2" t="s">
        <v>450</v>
      </c>
      <c r="E8522" s="2"/>
      <c r="F8522" s="2"/>
      <c r="G8522" s="2"/>
      <c r="H8522" s="2"/>
    </row>
    <row r="8523" spans="2:8">
      <c r="B8523" s="2" t="s">
        <v>8970</v>
      </c>
      <c r="C8523" s="2">
        <v>30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26</v>
      </c>
      <c r="D8524" s="2" t="s">
        <v>450</v>
      </c>
      <c r="E8524" s="2"/>
      <c r="F8524" s="2"/>
      <c r="G8524" s="2"/>
      <c r="H8524" s="2"/>
    </row>
    <row r="8525" spans="2:8">
      <c r="B8525" s="2" t="s">
        <v>8972</v>
      </c>
      <c r="C8525" s="2">
        <v>24</v>
      </c>
      <c r="D8525" s="2" t="s">
        <v>450</v>
      </c>
      <c r="E8525" s="2"/>
      <c r="F8525" s="2"/>
      <c r="G8525" s="2"/>
      <c r="H8525" s="2"/>
    </row>
    <row r="8526" spans="2:8">
      <c r="B8526" s="2" t="s">
        <v>8973</v>
      </c>
      <c r="C8526" s="2">
        <v>25</v>
      </c>
      <c r="D8526" s="2" t="s">
        <v>450</v>
      </c>
      <c r="E8526" s="2"/>
      <c r="F8526" s="2"/>
      <c r="G8526" s="2"/>
      <c r="H8526" s="2"/>
    </row>
    <row r="8527" spans="2:8">
      <c r="B8527" s="2" t="s">
        <v>8974</v>
      </c>
      <c r="C8527" s="2">
        <v>34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32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33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27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34</v>
      </c>
      <c r="D8531" s="2" t="s">
        <v>450</v>
      </c>
      <c r="E8531" s="2"/>
      <c r="F8531" s="2"/>
      <c r="G8531" s="2"/>
      <c r="H8531" s="2"/>
    </row>
    <row r="8532" spans="2:8">
      <c r="B8532" s="2" t="s">
        <v>8979</v>
      </c>
      <c r="C8532" s="2">
        <v>35</v>
      </c>
      <c r="D8532" s="2" t="s">
        <v>450</v>
      </c>
      <c r="E8532" s="2"/>
      <c r="F8532" s="2"/>
      <c r="G8532" s="2"/>
      <c r="H8532" s="2"/>
    </row>
    <row r="8533" spans="2:8">
      <c r="B8533" s="2" t="s">
        <v>8980</v>
      </c>
      <c r="C8533" s="2">
        <v>33</v>
      </c>
      <c r="D8533" s="2" t="s">
        <v>450</v>
      </c>
      <c r="E8533" s="2"/>
      <c r="F8533" s="2"/>
      <c r="G8533" s="2"/>
      <c r="H8533" s="2"/>
    </row>
    <row r="8534" spans="2:8">
      <c r="B8534" s="2" t="s">
        <v>8981</v>
      </c>
      <c r="C8534" s="2">
        <v>27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28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28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29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33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34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35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34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29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24</v>
      </c>
      <c r="D8543" s="2" t="s">
        <v>450</v>
      </c>
      <c r="E8543" s="2"/>
      <c r="F8543" s="2"/>
      <c r="G8543" s="2"/>
      <c r="H8543" s="2"/>
    </row>
    <row r="8544" spans="2:8">
      <c r="B8544" s="2" t="s">
        <v>8991</v>
      </c>
      <c r="C8544" s="2">
        <v>32</v>
      </c>
      <c r="D8544" s="2" t="s">
        <v>450</v>
      </c>
      <c r="E8544" s="2"/>
      <c r="F8544" s="2"/>
      <c r="G8544" s="2"/>
      <c r="H8544" s="2"/>
    </row>
    <row r="8545" spans="2:8">
      <c r="B8545" s="2" t="s">
        <v>8992</v>
      </c>
      <c r="C8545" s="2">
        <v>32</v>
      </c>
      <c r="D8545" s="2" t="s">
        <v>450</v>
      </c>
      <c r="E8545" s="2"/>
      <c r="F8545" s="2"/>
      <c r="G8545" s="2"/>
      <c r="H8545" s="2"/>
    </row>
    <row r="8546" spans="2:8">
      <c r="B8546" s="2" t="s">
        <v>8993</v>
      </c>
      <c r="C8546" s="2">
        <v>28</v>
      </c>
      <c r="D8546" s="2" t="s">
        <v>450</v>
      </c>
      <c r="E8546" s="2"/>
      <c r="F8546" s="2"/>
      <c r="G8546" s="2"/>
      <c r="H8546" s="2"/>
    </row>
    <row r="8547" spans="2:8">
      <c r="B8547" s="2" t="s">
        <v>8994</v>
      </c>
      <c r="C8547" s="2">
        <v>25</v>
      </c>
      <c r="D8547" s="2" t="s">
        <v>450</v>
      </c>
      <c r="E8547" s="2"/>
      <c r="F8547" s="2"/>
      <c r="G8547" s="2"/>
      <c r="H8547" s="2"/>
    </row>
    <row r="8548" spans="2:8">
      <c r="B8548" s="2" t="s">
        <v>8995</v>
      </c>
      <c r="C8548" s="2">
        <v>22</v>
      </c>
      <c r="D8548" s="2" t="s">
        <v>450</v>
      </c>
      <c r="E8548" s="2"/>
      <c r="F8548" s="2"/>
      <c r="G8548" s="2"/>
      <c r="H8548" s="2"/>
    </row>
    <row r="8549" spans="2:8">
      <c r="B8549" s="2" t="s">
        <v>8996</v>
      </c>
      <c r="C8549" s="2">
        <v>36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37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35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34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44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45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41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33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33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33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34</v>
      </c>
      <c r="D8559" s="2" t="s">
        <v>450</v>
      </c>
      <c r="E8559" s="2"/>
      <c r="F8559" s="2"/>
      <c r="G8559" s="2"/>
      <c r="H8559" s="2"/>
    </row>
    <row r="8560" spans="2:8">
      <c r="B8560" s="2" t="s">
        <v>9007</v>
      </c>
      <c r="C8560" s="2">
        <v>35</v>
      </c>
      <c r="D8560" s="2" t="s">
        <v>450</v>
      </c>
      <c r="E8560" s="2"/>
      <c r="F8560" s="2"/>
      <c r="G8560" s="2"/>
      <c r="H8560" s="2"/>
    </row>
    <row r="8561" spans="2:8">
      <c r="B8561" s="2" t="s">
        <v>9008</v>
      </c>
      <c r="C8561" s="2">
        <v>34</v>
      </c>
      <c r="D8561" s="2" t="s">
        <v>450</v>
      </c>
      <c r="E8561" s="2"/>
      <c r="F8561" s="2"/>
      <c r="G8561" s="2"/>
      <c r="H8561" s="2"/>
    </row>
    <row r="8562" spans="2:8">
      <c r="B8562" s="2" t="s">
        <v>9009</v>
      </c>
      <c r="C8562" s="2">
        <v>30</v>
      </c>
      <c r="D8562" s="2" t="s">
        <v>450</v>
      </c>
      <c r="E8562" s="2"/>
      <c r="F8562" s="2"/>
      <c r="G8562" s="2"/>
      <c r="H8562" s="2"/>
    </row>
    <row r="8563" spans="2:8">
      <c r="B8563" s="2" t="s">
        <v>9010</v>
      </c>
      <c r="C8563" s="2">
        <v>31</v>
      </c>
      <c r="D8563" s="2" t="s">
        <v>450</v>
      </c>
      <c r="E8563" s="2"/>
      <c r="F8563" s="2"/>
      <c r="G8563" s="2"/>
      <c r="H8563" s="2"/>
    </row>
    <row r="8564" spans="2:8">
      <c r="B8564" s="2" t="s">
        <v>9011</v>
      </c>
      <c r="C8564" s="2">
        <v>31</v>
      </c>
      <c r="D8564" s="2" t="s">
        <v>450</v>
      </c>
      <c r="E8564" s="2"/>
      <c r="F8564" s="2"/>
      <c r="G8564" s="2"/>
      <c r="H8564" s="2"/>
    </row>
    <row r="8565" spans="2:8">
      <c r="B8565" s="2" t="s">
        <v>9012</v>
      </c>
      <c r="C8565" s="2">
        <v>29</v>
      </c>
      <c r="D8565" s="2" t="s">
        <v>450</v>
      </c>
      <c r="E8565" s="2"/>
      <c r="F8565" s="2"/>
      <c r="G8565" s="2"/>
      <c r="H8565" s="2"/>
    </row>
    <row r="8566" spans="2:8">
      <c r="B8566" s="2" t="s">
        <v>9013</v>
      </c>
      <c r="C8566" s="2">
        <v>24</v>
      </c>
      <c r="D8566" s="2" t="s">
        <v>450</v>
      </c>
      <c r="E8566" s="2"/>
      <c r="F8566" s="2"/>
      <c r="G8566" s="2"/>
      <c r="H8566" s="2"/>
    </row>
    <row r="8567" spans="2:8">
      <c r="B8567" s="2" t="s">
        <v>9014</v>
      </c>
      <c r="C8567" s="2">
        <v>32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31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32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36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37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37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28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29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30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38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38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35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33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34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34</v>
      </c>
      <c r="D8581" s="2" t="s">
        <v>19</v>
      </c>
      <c r="E8581" s="2"/>
      <c r="F8581" s="2"/>
      <c r="G8581" s="2"/>
      <c r="H8581" s="2"/>
    </row>
    <row r="8582" spans="2:8">
      <c r="B8582" s="2" t="s">
        <v>9029</v>
      </c>
      <c r="C8582" s="2">
        <v>32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31</v>
      </c>
      <c r="D8583" s="2" t="s">
        <v>19</v>
      </c>
      <c r="E8583" s="2"/>
      <c r="F8583" s="2"/>
      <c r="G8583" s="2"/>
      <c r="H8583" s="2"/>
    </row>
    <row r="8584" spans="2:8">
      <c r="B8584" s="2" t="s">
        <v>9031</v>
      </c>
      <c r="C8584" s="2">
        <v>29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25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19</v>
      </c>
      <c r="D8586" s="2" t="s">
        <v>450</v>
      </c>
      <c r="E8586" s="2"/>
      <c r="F8586" s="2"/>
      <c r="G8586" s="2"/>
      <c r="H8586" s="2"/>
    </row>
    <row r="8587" spans="2:8">
      <c r="B8587" s="2" t="s">
        <v>9034</v>
      </c>
      <c r="C8587" s="2">
        <v>20</v>
      </c>
      <c r="D8587" s="2" t="s">
        <v>450</v>
      </c>
      <c r="E8587" s="2"/>
      <c r="F8587" s="2"/>
      <c r="G8587" s="2"/>
      <c r="H8587" s="2"/>
    </row>
    <row r="8588" spans="2:8">
      <c r="B8588" s="2" t="s">
        <v>9035</v>
      </c>
      <c r="C8588" s="2">
        <v>24</v>
      </c>
      <c r="D8588" s="2" t="s">
        <v>450</v>
      </c>
      <c r="E8588" s="2"/>
      <c r="F8588" s="2"/>
      <c r="G8588" s="2"/>
      <c r="H8588" s="2"/>
    </row>
    <row r="8589" spans="2:8">
      <c r="B8589" s="2" t="s">
        <v>9036</v>
      </c>
      <c r="C8589" s="2">
        <v>20</v>
      </c>
      <c r="D8589" s="2" t="s">
        <v>450</v>
      </c>
      <c r="E8589" s="2"/>
      <c r="F8589" s="2"/>
      <c r="G8589" s="2"/>
      <c r="H8589" s="2"/>
    </row>
    <row r="8590" spans="2:8">
      <c r="B8590" s="2" t="s">
        <v>9037</v>
      </c>
      <c r="C8590" s="2">
        <v>18</v>
      </c>
      <c r="D8590" s="2" t="s">
        <v>450</v>
      </c>
      <c r="E8590" s="2"/>
      <c r="F8590" s="2"/>
      <c r="G8590" s="2"/>
      <c r="H8590" s="2"/>
    </row>
    <row r="8591" spans="2:8">
      <c r="B8591" s="2" t="s">
        <v>9038</v>
      </c>
      <c r="C8591" s="2">
        <v>20</v>
      </c>
      <c r="D8591" s="2" t="s">
        <v>450</v>
      </c>
      <c r="E8591" s="2"/>
      <c r="F8591" s="2"/>
      <c r="G8591" s="2"/>
      <c r="H8591" s="2"/>
    </row>
    <row r="8592" spans="2:8">
      <c r="B8592" s="2" t="s">
        <v>9039</v>
      </c>
      <c r="C8592" s="2">
        <v>19</v>
      </c>
      <c r="D8592" s="2" t="s">
        <v>450</v>
      </c>
      <c r="E8592" s="2"/>
      <c r="F8592" s="2"/>
      <c r="G8592" s="2"/>
      <c r="H8592" s="2"/>
    </row>
    <row r="8593" spans="2:8">
      <c r="B8593" s="2" t="s">
        <v>9040</v>
      </c>
      <c r="C8593" s="2">
        <v>18</v>
      </c>
      <c r="D8593" s="2" t="s">
        <v>450</v>
      </c>
      <c r="E8593" s="2"/>
      <c r="F8593" s="2"/>
      <c r="G8593" s="2"/>
      <c r="H8593" s="2"/>
    </row>
    <row r="8594" spans="2:8">
      <c r="B8594" s="2" t="s">
        <v>9041</v>
      </c>
      <c r="C8594" s="2">
        <v>16</v>
      </c>
      <c r="D8594" s="2" t="s">
        <v>450</v>
      </c>
      <c r="E8594" s="2"/>
      <c r="F8594" s="2"/>
      <c r="G8594" s="2"/>
      <c r="H8594" s="2"/>
    </row>
    <row r="8595" spans="2:8">
      <c r="B8595" s="2" t="s">
        <v>9042</v>
      </c>
      <c r="C8595" s="2">
        <v>15</v>
      </c>
      <c r="D8595" s="2" t="s">
        <v>450</v>
      </c>
      <c r="E8595" s="2"/>
      <c r="F8595" s="2"/>
      <c r="G8595" s="2"/>
      <c r="H8595" s="2"/>
    </row>
    <row r="8596" spans="2:8">
      <c r="B8596" s="2" t="s">
        <v>9043</v>
      </c>
      <c r="C8596" s="2">
        <v>46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44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31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32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31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40</v>
      </c>
      <c r="D8601" s="2" t="s">
        <v>450</v>
      </c>
      <c r="E8601" s="2"/>
      <c r="F8601" s="2"/>
      <c r="G8601" s="2"/>
      <c r="H8601" s="2"/>
    </row>
    <row r="8602" spans="2:8">
      <c r="B8602" s="2" t="s">
        <v>9049</v>
      </c>
      <c r="C8602" s="2">
        <v>39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38</v>
      </c>
      <c r="D8603" s="2" t="s">
        <v>450</v>
      </c>
      <c r="E8603" s="2"/>
      <c r="F8603" s="2"/>
      <c r="G8603" s="2"/>
      <c r="H8603" s="2"/>
    </row>
    <row r="8604" spans="2:8">
      <c r="B8604" s="2" t="s">
        <v>9051</v>
      </c>
      <c r="C8604" s="2">
        <v>31</v>
      </c>
      <c r="D8604" s="2" t="s">
        <v>450</v>
      </c>
      <c r="E8604" s="2"/>
      <c r="F8604" s="2"/>
      <c r="G8604" s="2"/>
      <c r="H8604" s="2"/>
    </row>
    <row r="8605" spans="2:8">
      <c r="B8605" s="2" t="s">
        <v>9052</v>
      </c>
      <c r="C8605" s="2">
        <v>28</v>
      </c>
      <c r="D8605" s="2" t="s">
        <v>450</v>
      </c>
      <c r="E8605" s="2"/>
      <c r="F8605" s="2"/>
      <c r="G8605" s="2"/>
      <c r="H8605" s="2"/>
    </row>
    <row r="8606" spans="2:8">
      <c r="B8606" s="2" t="s">
        <v>9053</v>
      </c>
      <c r="C8606" s="2">
        <v>28</v>
      </c>
      <c r="D8606" s="2" t="s">
        <v>450</v>
      </c>
      <c r="E8606" s="2"/>
      <c r="F8606" s="2"/>
      <c r="G8606" s="2"/>
      <c r="H8606" s="2"/>
    </row>
    <row r="8607" spans="2:8">
      <c r="B8607" s="2" t="s">
        <v>9054</v>
      </c>
      <c r="C8607" s="2">
        <v>28</v>
      </c>
      <c r="D8607" s="2" t="s">
        <v>450</v>
      </c>
      <c r="E8607" s="2"/>
      <c r="F8607" s="2"/>
      <c r="G8607" s="2"/>
      <c r="H8607" s="2"/>
    </row>
    <row r="8608" spans="2:8">
      <c r="B8608" s="2" t="s">
        <v>9055</v>
      </c>
      <c r="C8608" s="2">
        <v>27</v>
      </c>
      <c r="D8608" s="2" t="s">
        <v>450</v>
      </c>
      <c r="E8608" s="2"/>
      <c r="F8608" s="2"/>
      <c r="G8608" s="2"/>
      <c r="H8608" s="2"/>
    </row>
    <row r="8609" spans="2:8">
      <c r="B8609" s="2" t="s">
        <v>9056</v>
      </c>
      <c r="C8609" s="2">
        <v>29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34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38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36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11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11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11</v>
      </c>
      <c r="D8615" s="2" t="s">
        <v>450</v>
      </c>
      <c r="E8615" s="2"/>
      <c r="F8615" s="2"/>
      <c r="G8615" s="2"/>
      <c r="H8615" s="2"/>
    </row>
    <row r="8616" spans="2:8">
      <c r="B8616" s="2" t="s">
        <v>9063</v>
      </c>
      <c r="C8616" s="2">
        <v>13</v>
      </c>
      <c r="D8616" s="2" t="s">
        <v>450</v>
      </c>
      <c r="E8616" s="2"/>
      <c r="F8616" s="2"/>
      <c r="G8616" s="2"/>
      <c r="H8616" s="2"/>
    </row>
    <row r="8617" spans="2:8">
      <c r="B8617" s="2" t="s">
        <v>9064</v>
      </c>
      <c r="C8617" s="2">
        <v>22</v>
      </c>
      <c r="D8617" s="2" t="s">
        <v>450</v>
      </c>
      <c r="E8617" s="2"/>
      <c r="F8617" s="2"/>
      <c r="G8617" s="2"/>
      <c r="H8617" s="2"/>
    </row>
    <row r="8618" spans="2:8">
      <c r="B8618" s="2" t="s">
        <v>9065</v>
      </c>
      <c r="C8618" s="2">
        <v>23</v>
      </c>
      <c r="D8618" s="2" t="s">
        <v>450</v>
      </c>
      <c r="E8618" s="2"/>
      <c r="F8618" s="2"/>
      <c r="G8618" s="2"/>
      <c r="H8618" s="2"/>
    </row>
    <row r="8619" spans="2:8">
      <c r="B8619" s="2" t="s">
        <v>9066</v>
      </c>
      <c r="C8619" s="2">
        <v>33</v>
      </c>
      <c r="D8619" s="2" t="s">
        <v>450</v>
      </c>
      <c r="E8619" s="2"/>
      <c r="F8619" s="2"/>
      <c r="G8619" s="2"/>
      <c r="H8619" s="2"/>
    </row>
    <row r="8620" spans="2:8">
      <c r="B8620" s="2" t="s">
        <v>9067</v>
      </c>
      <c r="C8620" s="2">
        <v>30</v>
      </c>
      <c r="D8620" s="2" t="s">
        <v>450</v>
      </c>
      <c r="E8620" s="2"/>
      <c r="F8620" s="2"/>
      <c r="G8620" s="2"/>
      <c r="H8620" s="2"/>
    </row>
    <row r="8621" spans="2:8">
      <c r="B8621" s="2" t="s">
        <v>9068</v>
      </c>
      <c r="C8621" s="2">
        <v>19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22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26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32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32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30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16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32</v>
      </c>
      <c r="D8628" s="2" t="s">
        <v>450</v>
      </c>
      <c r="E8628" s="2"/>
      <c r="F8628" s="2"/>
      <c r="G8628" s="2"/>
      <c r="H8628" s="2"/>
    </row>
    <row r="8629" spans="2:8">
      <c r="B8629" s="2" t="s">
        <v>9076</v>
      </c>
      <c r="C8629" s="2">
        <v>31</v>
      </c>
      <c r="D8629" s="2" t="s">
        <v>450</v>
      </c>
      <c r="E8629" s="2"/>
      <c r="F8629" s="2"/>
      <c r="G8629" s="2"/>
      <c r="H8629" s="2"/>
    </row>
    <row r="8630" spans="2:8">
      <c r="B8630" s="2" t="s">
        <v>9077</v>
      </c>
      <c r="C8630" s="2">
        <v>31</v>
      </c>
      <c r="D8630" s="2" t="s">
        <v>450</v>
      </c>
      <c r="E8630" s="2"/>
      <c r="F8630" s="2"/>
      <c r="G8630" s="2"/>
      <c r="H8630" s="2"/>
    </row>
    <row r="8631" spans="2:8">
      <c r="B8631" s="2" t="s">
        <v>9078</v>
      </c>
      <c r="C8631" s="2">
        <v>32</v>
      </c>
      <c r="D8631" s="2" t="s">
        <v>450</v>
      </c>
      <c r="E8631" s="2"/>
      <c r="F8631" s="2"/>
      <c r="G8631" s="2"/>
      <c r="H8631" s="2"/>
    </row>
    <row r="8632" spans="2:8">
      <c r="B8632" s="2" t="s">
        <v>9079</v>
      </c>
      <c r="C8632" s="2">
        <v>29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28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19</v>
      </c>
      <c r="D8634" s="2" t="s">
        <v>450</v>
      </c>
      <c r="E8634" s="2"/>
      <c r="F8634" s="2"/>
      <c r="G8634" s="2"/>
      <c r="H8634" s="2"/>
    </row>
    <row r="8635" spans="2:8">
      <c r="B8635" s="2" t="s">
        <v>9082</v>
      </c>
      <c r="C8635" s="2">
        <v>21</v>
      </c>
      <c r="D8635" s="2" t="s">
        <v>450</v>
      </c>
      <c r="E8635" s="2"/>
      <c r="F8635" s="2"/>
      <c r="G8635" s="2"/>
      <c r="H8635" s="2"/>
    </row>
    <row r="8636" spans="2:8">
      <c r="B8636" s="2" t="s">
        <v>9083</v>
      </c>
      <c r="C8636" s="2">
        <v>48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46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35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34</v>
      </c>
      <c r="D8639" s="2" t="s">
        <v>450</v>
      </c>
      <c r="E8639" s="2"/>
      <c r="F8639" s="2"/>
      <c r="G8639" s="2"/>
      <c r="H8639" s="2"/>
    </row>
    <row r="8640" spans="2:8">
      <c r="B8640" s="2" t="s">
        <v>9087</v>
      </c>
      <c r="C8640" s="2">
        <v>32</v>
      </c>
      <c r="D8640" s="2" t="s">
        <v>450</v>
      </c>
      <c r="E8640" s="2"/>
      <c r="F8640" s="2"/>
      <c r="G8640" s="2"/>
      <c r="H8640" s="2"/>
    </row>
    <row r="8641" spans="2:8">
      <c r="B8641" s="2" t="s">
        <v>9088</v>
      </c>
      <c r="C8641" s="2">
        <v>30</v>
      </c>
      <c r="D8641" s="2" t="s">
        <v>450</v>
      </c>
      <c r="E8641" s="2"/>
      <c r="F8641" s="2"/>
      <c r="G8641" s="2"/>
      <c r="H8641" s="2"/>
    </row>
    <row r="8642" spans="2:8">
      <c r="B8642" s="2" t="s">
        <v>9089</v>
      </c>
      <c r="C8642" s="2">
        <v>11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18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22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30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35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36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33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30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18</v>
      </c>
      <c r="D8650" s="2" t="s">
        <v>450</v>
      </c>
      <c r="E8650" s="2"/>
      <c r="F8650" s="2"/>
      <c r="G8650" s="2"/>
      <c r="H8650" s="2"/>
    </row>
    <row r="8651" spans="2:8">
      <c r="B8651" s="2" t="s">
        <v>9098</v>
      </c>
      <c r="C8651" s="2">
        <v>22</v>
      </c>
      <c r="D8651" s="2" t="s">
        <v>450</v>
      </c>
      <c r="E8651" s="2"/>
      <c r="F8651" s="2"/>
      <c r="G8651" s="2"/>
      <c r="H8651" s="2"/>
    </row>
    <row r="8652" spans="2:8">
      <c r="B8652" s="2" t="s">
        <v>9099</v>
      </c>
      <c r="C8652" s="2">
        <v>21</v>
      </c>
      <c r="D8652" s="2" t="s">
        <v>450</v>
      </c>
      <c r="E8652" s="2"/>
      <c r="F8652" s="2"/>
      <c r="G8652" s="2"/>
      <c r="H8652" s="2"/>
    </row>
    <row r="8653" spans="2:8">
      <c r="B8653" s="2" t="s">
        <v>9100</v>
      </c>
      <c r="C8653" s="2">
        <v>22</v>
      </c>
      <c r="D8653" s="2" t="s">
        <v>450</v>
      </c>
      <c r="E8653" s="2"/>
      <c r="F8653" s="2"/>
      <c r="G8653" s="2"/>
      <c r="H8653" s="2"/>
    </row>
    <row r="8654" spans="2:8">
      <c r="B8654" s="2" t="s">
        <v>9101</v>
      </c>
      <c r="C8654" s="2">
        <v>20</v>
      </c>
      <c r="D8654" s="2" t="s">
        <v>450</v>
      </c>
      <c r="E8654" s="2"/>
      <c r="F8654" s="2"/>
      <c r="G8654" s="2"/>
      <c r="H8654" s="2"/>
    </row>
    <row r="8655" spans="2:8">
      <c r="B8655" s="2" t="s">
        <v>9102</v>
      </c>
      <c r="C8655" s="2">
        <v>21</v>
      </c>
      <c r="D8655" s="2" t="s">
        <v>450</v>
      </c>
      <c r="E8655" s="2"/>
      <c r="F8655" s="2"/>
      <c r="G8655" s="2"/>
      <c r="H8655" s="2"/>
    </row>
    <row r="8656" spans="2:8">
      <c r="B8656" s="2" t="s">
        <v>9103</v>
      </c>
      <c r="C8656" s="2">
        <v>14</v>
      </c>
      <c r="D8656" s="2" t="s">
        <v>450</v>
      </c>
      <c r="E8656" s="2"/>
      <c r="F8656" s="2"/>
      <c r="G8656" s="2"/>
      <c r="H8656" s="2"/>
    </row>
    <row r="8657" spans="2:8">
      <c r="B8657" s="2" t="s">
        <v>9104</v>
      </c>
      <c r="C8657" s="2">
        <v>16</v>
      </c>
      <c r="D8657" s="2" t="s">
        <v>450</v>
      </c>
      <c r="E8657" s="2"/>
      <c r="F8657" s="2"/>
      <c r="G8657" s="2"/>
      <c r="H8657" s="2"/>
    </row>
    <row r="8658" spans="2:8">
      <c r="B8658" s="2" t="s">
        <v>9105</v>
      </c>
      <c r="C8658" s="2">
        <v>24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28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25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20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25</v>
      </c>
      <c r="D8662" s="2" t="s">
        <v>450</v>
      </c>
      <c r="E8662" s="2"/>
      <c r="F8662" s="2"/>
      <c r="G8662" s="2"/>
      <c r="H8662" s="2"/>
    </row>
    <row r="8663" spans="2:8">
      <c r="B8663" s="2" t="s">
        <v>9110</v>
      </c>
      <c r="C8663" s="2">
        <v>26</v>
      </c>
      <c r="D8663" s="2" t="s">
        <v>450</v>
      </c>
      <c r="E8663" s="2"/>
      <c r="F8663" s="2"/>
      <c r="G8663" s="2"/>
      <c r="H8663" s="2"/>
    </row>
    <row r="8664" spans="2:8">
      <c r="B8664" s="2" t="s">
        <v>9111</v>
      </c>
      <c r="C8664" s="2">
        <v>26</v>
      </c>
      <c r="D8664" s="2" t="s">
        <v>450</v>
      </c>
      <c r="E8664" s="2"/>
      <c r="F8664" s="2"/>
      <c r="G8664" s="2"/>
      <c r="H8664" s="2"/>
    </row>
    <row r="8665" spans="2:8">
      <c r="B8665" s="2" t="s">
        <v>9112</v>
      </c>
      <c r="C8665" s="2">
        <v>22</v>
      </c>
      <c r="D8665" s="2" t="s">
        <v>450</v>
      </c>
      <c r="E8665" s="2"/>
      <c r="F8665" s="2"/>
      <c r="G8665" s="2"/>
      <c r="H8665" s="2"/>
    </row>
    <row r="8666" spans="2:8">
      <c r="B8666" s="2" t="s">
        <v>9113</v>
      </c>
      <c r="C8666" s="2">
        <v>31</v>
      </c>
      <c r="D8666" s="2" t="s">
        <v>450</v>
      </c>
      <c r="E8666" s="2"/>
      <c r="F8666" s="2"/>
      <c r="G8666" s="2"/>
      <c r="H8666" s="2"/>
    </row>
    <row r="8667" spans="2:8">
      <c r="B8667" s="2" t="s">
        <v>9114</v>
      </c>
      <c r="C8667" s="2">
        <v>35</v>
      </c>
      <c r="D8667" s="2" t="s">
        <v>450</v>
      </c>
      <c r="E8667" s="2"/>
      <c r="F8667" s="2"/>
      <c r="G8667" s="2"/>
      <c r="H8667" s="2"/>
    </row>
    <row r="8668" spans="2:8">
      <c r="B8668" s="2" t="s">
        <v>9115</v>
      </c>
      <c r="C8668" s="2">
        <v>37</v>
      </c>
      <c r="D8668" s="2" t="s">
        <v>450</v>
      </c>
      <c r="E8668" s="2"/>
      <c r="F8668" s="2"/>
      <c r="G8668" s="2"/>
      <c r="H8668" s="2"/>
    </row>
    <row r="8669" spans="2:8">
      <c r="B8669" s="2" t="s">
        <v>9116</v>
      </c>
      <c r="C8669" s="2">
        <v>33</v>
      </c>
      <c r="D8669" s="2" t="s">
        <v>450</v>
      </c>
      <c r="E8669" s="2"/>
      <c r="F8669" s="2"/>
      <c r="G8669" s="2"/>
      <c r="H8669" s="2"/>
    </row>
    <row r="8670" spans="2:8">
      <c r="B8670" s="2" t="s">
        <v>9117</v>
      </c>
      <c r="C8670" s="2">
        <v>34</v>
      </c>
      <c r="D8670" s="2" t="s">
        <v>450</v>
      </c>
      <c r="E8670" s="2"/>
      <c r="F8670" s="2"/>
      <c r="G8670" s="2"/>
      <c r="H8670" s="2"/>
    </row>
    <row r="8671" spans="2:8">
      <c r="B8671" s="2" t="s">
        <v>9118</v>
      </c>
      <c r="C8671" s="2">
        <v>32</v>
      </c>
      <c r="D8671" s="2" t="s">
        <v>450</v>
      </c>
      <c r="E8671" s="2"/>
      <c r="F8671" s="2"/>
      <c r="G8671" s="2"/>
      <c r="H8671" s="2"/>
    </row>
    <row r="8672" spans="2:8">
      <c r="B8672" s="2" t="s">
        <v>9119</v>
      </c>
      <c r="C8672" s="2">
        <v>24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16</v>
      </c>
      <c r="D8673" s="2" t="s">
        <v>450</v>
      </c>
      <c r="E8673" s="2"/>
      <c r="F8673" s="2"/>
      <c r="G8673" s="2"/>
      <c r="H8673" s="2"/>
    </row>
    <row r="8674" spans="2:8">
      <c r="B8674" s="2" t="s">
        <v>9121</v>
      </c>
      <c r="C8674" s="2">
        <v>18</v>
      </c>
      <c r="D8674" s="2" t="s">
        <v>450</v>
      </c>
      <c r="E8674" s="2"/>
      <c r="F8674" s="2"/>
      <c r="G8674" s="2"/>
      <c r="H8674" s="2"/>
    </row>
    <row r="8675" spans="2:8">
      <c r="B8675" s="2" t="s">
        <v>9122</v>
      </c>
      <c r="C8675" s="2">
        <v>19</v>
      </c>
      <c r="D8675" s="2" t="s">
        <v>450</v>
      </c>
      <c r="E8675" s="2"/>
      <c r="F8675" s="2"/>
      <c r="G8675" s="2"/>
      <c r="H8675" s="2"/>
    </row>
    <row r="8676" spans="2:8">
      <c r="B8676" s="2" t="s">
        <v>9123</v>
      </c>
      <c r="C8676" s="2">
        <v>19</v>
      </c>
      <c r="D8676" s="2" t="s">
        <v>450</v>
      </c>
      <c r="E8676" s="2"/>
      <c r="F8676" s="2"/>
      <c r="G8676" s="2"/>
      <c r="H8676" s="2"/>
    </row>
    <row r="8677" spans="2:8">
      <c r="B8677" s="2" t="s">
        <v>9124</v>
      </c>
      <c r="C8677" s="2">
        <v>28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33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31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34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33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31</v>
      </c>
      <c r="D8682" s="2" t="s">
        <v>450</v>
      </c>
      <c r="E8682" s="2"/>
      <c r="F8682" s="2"/>
      <c r="G8682" s="2"/>
      <c r="H8682" s="2"/>
    </row>
    <row r="8683" spans="2:8">
      <c r="B8683" s="2" t="s">
        <v>9130</v>
      </c>
      <c r="C8683" s="2">
        <v>31</v>
      </c>
      <c r="D8683" s="2" t="s">
        <v>450</v>
      </c>
      <c r="E8683" s="2"/>
      <c r="F8683" s="2"/>
      <c r="G8683" s="2"/>
      <c r="H8683" s="2"/>
    </row>
    <row r="8684" spans="2:8">
      <c r="B8684" s="2" t="s">
        <v>9131</v>
      </c>
      <c r="C8684" s="2">
        <v>31</v>
      </c>
      <c r="D8684" s="2" t="s">
        <v>450</v>
      </c>
      <c r="E8684" s="2"/>
      <c r="F8684" s="2"/>
      <c r="G8684" s="2"/>
      <c r="H8684" s="2"/>
    </row>
    <row r="8685" spans="2:8">
      <c r="B8685" s="2" t="s">
        <v>9132</v>
      </c>
      <c r="C8685" s="2">
        <v>28</v>
      </c>
      <c r="D8685" s="2" t="s">
        <v>450</v>
      </c>
      <c r="E8685" s="2"/>
      <c r="F8685" s="2"/>
      <c r="G8685" s="2"/>
      <c r="H8685" s="2"/>
    </row>
    <row r="8686" spans="2:8">
      <c r="B8686" s="2" t="s">
        <v>9133</v>
      </c>
      <c r="C8686" s="2">
        <v>26</v>
      </c>
      <c r="D8686" s="2" t="s">
        <v>450</v>
      </c>
      <c r="E8686" s="2"/>
      <c r="F8686" s="2"/>
      <c r="G8686" s="2"/>
      <c r="H8686" s="2"/>
    </row>
    <row r="8687" spans="2:8">
      <c r="B8687" s="2" t="s">
        <v>9134</v>
      </c>
      <c r="C8687" s="2">
        <v>40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37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35</v>
      </c>
      <c r="D8689" s="2" t="s">
        <v>19</v>
      </c>
      <c r="E8689" s="2"/>
      <c r="F8689" s="2"/>
      <c r="G8689" s="2"/>
      <c r="H8689" s="2"/>
    </row>
    <row r="8690" spans="2:8">
      <c r="B8690" s="2" t="s">
        <v>9137</v>
      </c>
      <c r="C8690" s="2">
        <v>35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24</v>
      </c>
      <c r="D8691" s="2" t="s">
        <v>450</v>
      </c>
      <c r="E8691" s="2"/>
      <c r="F8691" s="2"/>
      <c r="G8691" s="2"/>
      <c r="H8691" s="2"/>
    </row>
    <row r="8692" spans="2:8">
      <c r="B8692" s="2" t="s">
        <v>9139</v>
      </c>
      <c r="C8692" s="2">
        <v>30</v>
      </c>
      <c r="D8692" s="2" t="s">
        <v>450</v>
      </c>
      <c r="E8692" s="2"/>
      <c r="F8692" s="2"/>
      <c r="G8692" s="2"/>
      <c r="H8692" s="2"/>
    </row>
    <row r="8693" spans="2:8">
      <c r="B8693" s="2" t="s">
        <v>9140</v>
      </c>
      <c r="C8693" s="2">
        <v>31</v>
      </c>
      <c r="D8693" s="2" t="s">
        <v>450</v>
      </c>
      <c r="E8693" s="2"/>
      <c r="F8693" s="2"/>
      <c r="G8693" s="2"/>
      <c r="H8693" s="2"/>
    </row>
    <row r="8694" spans="2:8">
      <c r="B8694" s="2" t="s">
        <v>9141</v>
      </c>
      <c r="C8694" s="2">
        <v>28</v>
      </c>
      <c r="D8694" s="2" t="s">
        <v>450</v>
      </c>
      <c r="E8694" s="2"/>
      <c r="F8694" s="2"/>
      <c r="G8694" s="2"/>
      <c r="H8694" s="2"/>
    </row>
    <row r="8695" spans="2:8">
      <c r="B8695" s="2" t="s">
        <v>9142</v>
      </c>
      <c r="C8695" s="2">
        <v>25</v>
      </c>
      <c r="D8695" s="2" t="s">
        <v>450</v>
      </c>
      <c r="E8695" s="2"/>
      <c r="F8695" s="2"/>
      <c r="G8695" s="2"/>
      <c r="H8695" s="2"/>
    </row>
    <row r="8696" spans="2:8">
      <c r="B8696" s="2" t="s">
        <v>9143</v>
      </c>
      <c r="C8696" s="2">
        <v>36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36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34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33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34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32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30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28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28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27</v>
      </c>
      <c r="D8705" s="2" t="s">
        <v>450</v>
      </c>
      <c r="E8705" s="2"/>
      <c r="F8705" s="2"/>
      <c r="G8705" s="2"/>
      <c r="H8705" s="2"/>
    </row>
    <row r="8706" spans="2:8">
      <c r="B8706" s="2" t="s">
        <v>9153</v>
      </c>
      <c r="C8706" s="2">
        <v>25</v>
      </c>
      <c r="D8706" s="2" t="s">
        <v>450</v>
      </c>
      <c r="E8706" s="2"/>
      <c r="F8706" s="2"/>
      <c r="G8706" s="2"/>
      <c r="H8706" s="2"/>
    </row>
    <row r="8707" spans="2:8">
      <c r="B8707" s="2" t="s">
        <v>9154</v>
      </c>
      <c r="C8707" s="2">
        <v>29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29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32</v>
      </c>
      <c r="D8709" s="2" t="s">
        <v>450</v>
      </c>
      <c r="E8709" s="2"/>
      <c r="F8709" s="2"/>
      <c r="G8709" s="2"/>
      <c r="H8709" s="2"/>
    </row>
    <row r="8710" spans="2:8">
      <c r="B8710" s="2" t="s">
        <v>9157</v>
      </c>
      <c r="C8710" s="2">
        <v>37</v>
      </c>
      <c r="D8710" s="2" t="s">
        <v>450</v>
      </c>
      <c r="E8710" s="2"/>
      <c r="F8710" s="2"/>
      <c r="G8710" s="2"/>
      <c r="H8710" s="2"/>
    </row>
    <row r="8711" spans="2:8">
      <c r="B8711" s="2" t="s">
        <v>9158</v>
      </c>
      <c r="C8711" s="2">
        <v>34</v>
      </c>
      <c r="D8711" s="2" t="s">
        <v>450</v>
      </c>
      <c r="E8711" s="2"/>
      <c r="F8711" s="2"/>
      <c r="G8711" s="2"/>
      <c r="H8711" s="2"/>
    </row>
    <row r="8712" spans="2:8">
      <c r="B8712" s="2" t="s">
        <v>9159</v>
      </c>
      <c r="C8712" s="2">
        <v>31</v>
      </c>
      <c r="D8712" s="2" t="s">
        <v>450</v>
      </c>
      <c r="E8712" s="2"/>
      <c r="F8712" s="2"/>
      <c r="G8712" s="2"/>
      <c r="H8712" s="2"/>
    </row>
    <row r="8713" spans="2:8">
      <c r="B8713" s="2" t="s">
        <v>9160</v>
      </c>
      <c r="C8713" s="2">
        <v>27</v>
      </c>
      <c r="D8713" s="2" t="s">
        <v>450</v>
      </c>
      <c r="E8713" s="2"/>
      <c r="F8713" s="2"/>
      <c r="G8713" s="2"/>
      <c r="H8713" s="2"/>
    </row>
    <row r="8714" spans="2:8">
      <c r="B8714" s="2" t="s">
        <v>9161</v>
      </c>
      <c r="C8714" s="2">
        <v>30</v>
      </c>
      <c r="D8714" s="2" t="s">
        <v>450</v>
      </c>
      <c r="E8714" s="2"/>
      <c r="F8714" s="2"/>
      <c r="G8714" s="2"/>
      <c r="H8714" s="2"/>
    </row>
    <row r="8715" spans="2:8">
      <c r="B8715" s="2" t="s">
        <v>9162</v>
      </c>
      <c r="C8715" s="2">
        <v>29</v>
      </c>
      <c r="D8715" s="2" t="s">
        <v>450</v>
      </c>
      <c r="E8715" s="2"/>
      <c r="F8715" s="2"/>
      <c r="G8715" s="2"/>
      <c r="H8715" s="2"/>
    </row>
    <row r="8716" spans="2:8">
      <c r="B8716" s="2" t="s">
        <v>9163</v>
      </c>
      <c r="C8716" s="2">
        <v>27</v>
      </c>
      <c r="D8716" s="2" t="s">
        <v>450</v>
      </c>
      <c r="E8716" s="2"/>
      <c r="F8716" s="2"/>
      <c r="G8716" s="2"/>
      <c r="H8716" s="2"/>
    </row>
    <row r="8717" spans="2:8">
      <c r="B8717" s="2" t="s">
        <v>9164</v>
      </c>
      <c r="C8717" s="2">
        <v>27</v>
      </c>
      <c r="D8717" s="2" t="s">
        <v>450</v>
      </c>
      <c r="E8717" s="2"/>
      <c r="F8717" s="2"/>
      <c r="G8717" s="2"/>
      <c r="H8717" s="2"/>
    </row>
    <row r="8718" spans="2:8">
      <c r="B8718" s="2" t="s">
        <v>9165</v>
      </c>
      <c r="C8718" s="2">
        <v>28</v>
      </c>
      <c r="D8718" s="2" t="s">
        <v>450</v>
      </c>
      <c r="E8718" s="2"/>
      <c r="F8718" s="2"/>
      <c r="G8718" s="2"/>
      <c r="H8718" s="2"/>
    </row>
    <row r="8719" spans="2:8">
      <c r="B8719" s="2" t="s">
        <v>9166</v>
      </c>
      <c r="C8719" s="2">
        <v>20</v>
      </c>
      <c r="D8719" s="2" t="s">
        <v>450</v>
      </c>
      <c r="E8719" s="2"/>
      <c r="F8719" s="2"/>
      <c r="G8719" s="2"/>
      <c r="H8719" s="2"/>
    </row>
    <row r="8720" spans="2:8">
      <c r="B8720" s="2" t="s">
        <v>9167</v>
      </c>
      <c r="C8720" s="2">
        <v>34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35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30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38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36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33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28</v>
      </c>
      <c r="D8726" s="2" t="s">
        <v>450</v>
      </c>
      <c r="E8726" s="2"/>
      <c r="F8726" s="2"/>
      <c r="G8726" s="2"/>
      <c r="H8726" s="2"/>
    </row>
    <row r="8727" spans="2:8">
      <c r="B8727" s="2" t="s">
        <v>9174</v>
      </c>
      <c r="C8727" s="2">
        <v>31</v>
      </c>
      <c r="D8727" s="2" t="s">
        <v>450</v>
      </c>
      <c r="E8727" s="2"/>
      <c r="F8727" s="2"/>
      <c r="G8727" s="2"/>
      <c r="H8727" s="2"/>
    </row>
    <row r="8728" spans="2:8">
      <c r="B8728" s="2" t="s">
        <v>9175</v>
      </c>
      <c r="C8728" s="2">
        <v>30</v>
      </c>
      <c r="D8728" s="2" t="s">
        <v>450</v>
      </c>
      <c r="E8728" s="2"/>
      <c r="F8728" s="2"/>
      <c r="G8728" s="2"/>
      <c r="H8728" s="2"/>
    </row>
    <row r="8729" spans="2:8">
      <c r="B8729" s="2" t="s">
        <v>9176</v>
      </c>
      <c r="C8729" s="2">
        <v>30</v>
      </c>
      <c r="D8729" s="2" t="s">
        <v>450</v>
      </c>
      <c r="E8729" s="2"/>
      <c r="F8729" s="2"/>
      <c r="G8729" s="2"/>
      <c r="H8729" s="2"/>
    </row>
    <row r="8730" spans="2:8">
      <c r="B8730" s="2" t="s">
        <v>9177</v>
      </c>
      <c r="C8730" s="2">
        <v>29</v>
      </c>
      <c r="D8730" s="2" t="s">
        <v>450</v>
      </c>
      <c r="E8730" s="2"/>
      <c r="F8730" s="2"/>
      <c r="G8730" s="2"/>
      <c r="H8730" s="2"/>
    </row>
    <row r="8731" spans="2:8">
      <c r="B8731" s="2" t="s">
        <v>9178</v>
      </c>
      <c r="C8731" s="2">
        <v>30</v>
      </c>
      <c r="D8731" s="2" t="s">
        <v>450</v>
      </c>
      <c r="E8731" s="2"/>
      <c r="F8731" s="2"/>
      <c r="G8731" s="2"/>
      <c r="H8731" s="2"/>
    </row>
    <row r="8732" spans="2:8">
      <c r="B8732" s="2" t="s">
        <v>9179</v>
      </c>
      <c r="C8732" s="2">
        <v>30</v>
      </c>
      <c r="D8732" s="2" t="s">
        <v>450</v>
      </c>
      <c r="E8732" s="2"/>
      <c r="F8732" s="2"/>
      <c r="G8732" s="2"/>
      <c r="H8732" s="2"/>
    </row>
    <row r="8733" spans="2:8">
      <c r="B8733" s="2" t="s">
        <v>9180</v>
      </c>
      <c r="C8733" s="2">
        <v>30</v>
      </c>
      <c r="D8733" s="2" t="s">
        <v>450</v>
      </c>
      <c r="E8733" s="2"/>
      <c r="F8733" s="2"/>
      <c r="G8733" s="2"/>
      <c r="H8733" s="2"/>
    </row>
    <row r="8734" spans="2:8">
      <c r="B8734" s="2" t="s">
        <v>9181</v>
      </c>
      <c r="C8734" s="2">
        <v>26</v>
      </c>
      <c r="D8734" s="2" t="s">
        <v>450</v>
      </c>
      <c r="E8734" s="2"/>
      <c r="F8734" s="2"/>
      <c r="G8734" s="2"/>
      <c r="H8734" s="2"/>
    </row>
    <row r="8735" spans="2:8">
      <c r="B8735" s="2" t="s">
        <v>9182</v>
      </c>
      <c r="C8735" s="2">
        <v>36</v>
      </c>
      <c r="D8735" s="2" t="s">
        <v>450</v>
      </c>
      <c r="E8735" s="2"/>
      <c r="F8735" s="2"/>
      <c r="G8735" s="2"/>
      <c r="H8735" s="2"/>
    </row>
    <row r="8736" spans="2:8">
      <c r="B8736" s="2" t="s">
        <v>9183</v>
      </c>
      <c r="C8736" s="2">
        <v>34</v>
      </c>
      <c r="D8736" s="2" t="s">
        <v>450</v>
      </c>
      <c r="E8736" s="2"/>
      <c r="F8736" s="2"/>
      <c r="G8736" s="2"/>
      <c r="H8736" s="2"/>
    </row>
    <row r="8737" spans="2:8">
      <c r="B8737" s="2" t="s">
        <v>9184</v>
      </c>
      <c r="C8737" s="2">
        <v>33</v>
      </c>
      <c r="D8737" s="2" t="s">
        <v>450</v>
      </c>
      <c r="E8737" s="2"/>
      <c r="F8737" s="2"/>
      <c r="G8737" s="2"/>
      <c r="H8737" s="2"/>
    </row>
    <row r="8738" spans="2:8">
      <c r="B8738" s="2" t="s">
        <v>9185</v>
      </c>
      <c r="C8738" s="2">
        <v>31</v>
      </c>
      <c r="D8738" s="2" t="s">
        <v>450</v>
      </c>
      <c r="E8738" s="2"/>
      <c r="F8738" s="2"/>
      <c r="G8738" s="2"/>
      <c r="H8738" s="2"/>
    </row>
    <row r="8739" spans="2:8">
      <c r="B8739" s="2" t="s">
        <v>9186</v>
      </c>
      <c r="C8739" s="2">
        <v>35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32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33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29</v>
      </c>
      <c r="D8743" s="2" t="s">
        <v>19</v>
      </c>
      <c r="E8743" s="2"/>
      <c r="F8743" s="2"/>
      <c r="G8743" s="2"/>
      <c r="H8743" s="2"/>
    </row>
    <row r="8744" spans="2:8">
      <c r="B8744" s="2" t="s">
        <v>9191</v>
      </c>
      <c r="C8744" s="2">
        <v>28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26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26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35</v>
      </c>
      <c r="D8747" s="2" t="s">
        <v>450</v>
      </c>
      <c r="E8747" s="2"/>
      <c r="F8747" s="2"/>
      <c r="G8747" s="2"/>
      <c r="H8747" s="2"/>
    </row>
    <row r="8748" spans="2:8">
      <c r="B8748" s="2" t="s">
        <v>9195</v>
      </c>
      <c r="C8748" s="2">
        <v>36</v>
      </c>
      <c r="D8748" s="2" t="s">
        <v>450</v>
      </c>
      <c r="E8748" s="2"/>
      <c r="F8748" s="2"/>
      <c r="G8748" s="2"/>
      <c r="H8748" s="2"/>
    </row>
    <row r="8749" spans="2:8">
      <c r="B8749" s="2" t="s">
        <v>9196</v>
      </c>
      <c r="C8749" s="2">
        <v>35</v>
      </c>
      <c r="D8749" s="2" t="s">
        <v>450</v>
      </c>
      <c r="E8749" s="2"/>
      <c r="F8749" s="2"/>
      <c r="G8749" s="2"/>
      <c r="H8749" s="2"/>
    </row>
    <row r="8750" spans="2:8">
      <c r="B8750" s="2" t="s">
        <v>9197</v>
      </c>
      <c r="C8750" s="2">
        <v>34</v>
      </c>
      <c r="D8750" s="2" t="s">
        <v>450</v>
      </c>
      <c r="E8750" s="2"/>
      <c r="F8750" s="2"/>
      <c r="G8750" s="2"/>
      <c r="H8750" s="2"/>
    </row>
    <row r="8751" spans="2:8">
      <c r="B8751" s="2" t="s">
        <v>9198</v>
      </c>
      <c r="C8751" s="2">
        <v>34</v>
      </c>
      <c r="D8751" s="2" t="s">
        <v>450</v>
      </c>
      <c r="E8751" s="2"/>
      <c r="F8751" s="2"/>
      <c r="G8751" s="2"/>
      <c r="H8751" s="2"/>
    </row>
    <row r="8752" spans="2:8">
      <c r="B8752" s="2" t="s">
        <v>9199</v>
      </c>
      <c r="C8752" s="2">
        <v>33</v>
      </c>
      <c r="D8752" s="2" t="s">
        <v>450</v>
      </c>
      <c r="E8752" s="2"/>
      <c r="F8752" s="2"/>
      <c r="G8752" s="2"/>
      <c r="H8752" s="2"/>
    </row>
    <row r="8753" spans="2:8">
      <c r="B8753" s="2" t="s">
        <v>9200</v>
      </c>
      <c r="C8753" s="2">
        <v>10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31</v>
      </c>
      <c r="D8754" s="2" t="s">
        <v>450</v>
      </c>
      <c r="E8754" s="2"/>
      <c r="F8754" s="2"/>
      <c r="G8754" s="2"/>
      <c r="H8754" s="2"/>
    </row>
    <row r="8755" spans="2:8">
      <c r="B8755" s="2" t="s">
        <v>9202</v>
      </c>
      <c r="C8755" s="2">
        <v>31</v>
      </c>
      <c r="D8755" s="2" t="s">
        <v>450</v>
      </c>
      <c r="E8755" s="2"/>
      <c r="F8755" s="2"/>
      <c r="G8755" s="2"/>
      <c r="H8755" s="2"/>
    </row>
    <row r="8756" spans="2:8">
      <c r="B8756" s="2" t="s">
        <v>9203</v>
      </c>
      <c r="C8756" s="2">
        <v>31</v>
      </c>
      <c r="D8756" s="2" t="s">
        <v>450</v>
      </c>
      <c r="E8756" s="2"/>
      <c r="F8756" s="2"/>
      <c r="G8756" s="2"/>
      <c r="H8756" s="2"/>
    </row>
    <row r="8757" spans="2:8">
      <c r="B8757" s="2" t="s">
        <v>9204</v>
      </c>
      <c r="C8757" s="2">
        <v>26</v>
      </c>
      <c r="D8757" s="2" t="s">
        <v>450</v>
      </c>
      <c r="E8757" s="2"/>
      <c r="F8757" s="2"/>
      <c r="G8757" s="2"/>
      <c r="H8757" s="2"/>
    </row>
    <row r="8758" spans="2:8">
      <c r="B8758" s="2" t="s">
        <v>9205</v>
      </c>
      <c r="C8758" s="2">
        <v>22</v>
      </c>
      <c r="D8758" s="2" t="s">
        <v>450</v>
      </c>
      <c r="E8758" s="2"/>
      <c r="F8758" s="2"/>
      <c r="G8758" s="2"/>
      <c r="H8758" s="2"/>
    </row>
    <row r="8759" spans="2:8">
      <c r="B8759" s="2" t="s">
        <v>9206</v>
      </c>
      <c r="C8759" s="2">
        <v>36</v>
      </c>
      <c r="D8759" s="2" t="s">
        <v>450</v>
      </c>
      <c r="E8759" s="2"/>
      <c r="F8759" s="2"/>
      <c r="G8759" s="2"/>
      <c r="H8759" s="2"/>
    </row>
    <row r="8760" spans="2:8">
      <c r="B8760" s="2" t="s">
        <v>9207</v>
      </c>
      <c r="C8760" s="2">
        <v>35</v>
      </c>
      <c r="D8760" s="2" t="s">
        <v>450</v>
      </c>
      <c r="E8760" s="2"/>
      <c r="F8760" s="2"/>
      <c r="G8760" s="2"/>
      <c r="H8760" s="2"/>
    </row>
    <row r="8761" spans="2:8">
      <c r="B8761" s="2" t="s">
        <v>9208</v>
      </c>
      <c r="C8761" s="2">
        <v>33</v>
      </c>
      <c r="D8761" s="2" t="s">
        <v>450</v>
      </c>
      <c r="E8761" s="2"/>
      <c r="F8761" s="2"/>
      <c r="G8761" s="2"/>
      <c r="H8761" s="2"/>
    </row>
    <row r="8762" spans="2:8">
      <c r="B8762" s="2" t="s">
        <v>9209</v>
      </c>
      <c r="C8762" s="2">
        <v>30</v>
      </c>
      <c r="D8762" s="2" t="s">
        <v>450</v>
      </c>
      <c r="E8762" s="2"/>
      <c r="F8762" s="2"/>
      <c r="G8762" s="2"/>
      <c r="H8762" s="2"/>
    </row>
    <row r="8763" spans="2:8">
      <c r="B8763" s="2" t="s">
        <v>9210</v>
      </c>
      <c r="C8763" s="2">
        <v>30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33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32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24</v>
      </c>
      <c r="D8766" s="2" t="s">
        <v>450</v>
      </c>
      <c r="E8766" s="2"/>
      <c r="F8766" s="2"/>
      <c r="G8766" s="2"/>
      <c r="H8766" s="2"/>
    </row>
    <row r="8767" spans="2:8">
      <c r="B8767" s="2" t="s">
        <v>9214</v>
      </c>
      <c r="C8767" s="2">
        <v>26</v>
      </c>
      <c r="D8767" s="2" t="s">
        <v>450</v>
      </c>
      <c r="E8767" s="2"/>
      <c r="F8767" s="2"/>
      <c r="G8767" s="2"/>
      <c r="H8767" s="2"/>
    </row>
    <row r="8768" spans="2:8">
      <c r="B8768" s="2" t="s">
        <v>9215</v>
      </c>
      <c r="C8768" s="2">
        <v>26</v>
      </c>
      <c r="D8768" s="2" t="s">
        <v>450</v>
      </c>
      <c r="E8768" s="2"/>
      <c r="F8768" s="2"/>
      <c r="G8768" s="2"/>
      <c r="H8768" s="2"/>
    </row>
    <row r="8769" spans="2:8">
      <c r="B8769" s="2" t="s">
        <v>9216</v>
      </c>
      <c r="C8769" s="2">
        <v>26</v>
      </c>
      <c r="D8769" s="2" t="s">
        <v>450</v>
      </c>
      <c r="E8769" s="2"/>
      <c r="F8769" s="2"/>
      <c r="G8769" s="2"/>
      <c r="H8769" s="2"/>
    </row>
    <row r="8770" spans="2:8">
      <c r="B8770" s="2" t="s">
        <v>9217</v>
      </c>
      <c r="C8770" s="2">
        <v>25</v>
      </c>
      <c r="D8770" s="2" t="s">
        <v>450</v>
      </c>
      <c r="E8770" s="2"/>
      <c r="F8770" s="2"/>
      <c r="G8770" s="2"/>
      <c r="H8770" s="2"/>
    </row>
    <row r="8771" spans="2:8">
      <c r="B8771" s="2" t="s">
        <v>9218</v>
      </c>
      <c r="C8771" s="2">
        <v>17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22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23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30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29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30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29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26</v>
      </c>
      <c r="D8778" s="2" t="s">
        <v>450</v>
      </c>
      <c r="E8778" s="2"/>
      <c r="F8778" s="2"/>
      <c r="G8778" s="2"/>
      <c r="H8778" s="2"/>
    </row>
    <row r="8779" spans="2:8">
      <c r="B8779" s="2" t="s">
        <v>9226</v>
      </c>
      <c r="C8779" s="2">
        <v>26</v>
      </c>
      <c r="D8779" s="2" t="s">
        <v>450</v>
      </c>
      <c r="E8779" s="2"/>
      <c r="F8779" s="2"/>
      <c r="G8779" s="2"/>
      <c r="H8779" s="2"/>
    </row>
    <row r="8780" spans="2:8">
      <c r="B8780" s="2" t="s">
        <v>9227</v>
      </c>
      <c r="C8780" s="2">
        <v>25</v>
      </c>
      <c r="D8780" s="2" t="s">
        <v>450</v>
      </c>
      <c r="E8780" s="2"/>
      <c r="F8780" s="2"/>
      <c r="G8780" s="2"/>
      <c r="H8780" s="2"/>
    </row>
    <row r="8781" spans="2:8">
      <c r="B8781" s="2" t="s">
        <v>9228</v>
      </c>
      <c r="C8781" s="2">
        <v>24</v>
      </c>
      <c r="D8781" s="2" t="s">
        <v>450</v>
      </c>
      <c r="E8781" s="2"/>
      <c r="F8781" s="2"/>
      <c r="G8781" s="2"/>
      <c r="H8781" s="2"/>
    </row>
    <row r="8782" spans="2:8">
      <c r="B8782" s="2" t="s">
        <v>9229</v>
      </c>
      <c r="C8782" s="2">
        <v>33</v>
      </c>
      <c r="D8782" s="2" t="s">
        <v>450</v>
      </c>
      <c r="E8782" s="2"/>
      <c r="F8782" s="2"/>
      <c r="G8782" s="2"/>
      <c r="H8782" s="2"/>
    </row>
    <row r="8783" spans="2:8">
      <c r="B8783" s="2" t="s">
        <v>9230</v>
      </c>
      <c r="C8783" s="2">
        <v>31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31</v>
      </c>
      <c r="D8784" s="2" t="s">
        <v>450</v>
      </c>
      <c r="E8784" s="2"/>
      <c r="F8784" s="2"/>
      <c r="G8784" s="2"/>
      <c r="H8784" s="2"/>
    </row>
    <row r="8785" spans="2:8">
      <c r="B8785" s="2" t="s">
        <v>9232</v>
      </c>
      <c r="C8785" s="2">
        <v>30</v>
      </c>
      <c r="D8785" s="2" t="s">
        <v>450</v>
      </c>
      <c r="E8785" s="2"/>
      <c r="F8785" s="2"/>
      <c r="G8785" s="2"/>
      <c r="H8785" s="2"/>
    </row>
    <row r="8786" spans="2:8">
      <c r="B8786" s="2" t="s">
        <v>9233</v>
      </c>
      <c r="C8786" s="2">
        <v>30</v>
      </c>
      <c r="D8786" s="2" t="s">
        <v>450</v>
      </c>
      <c r="E8786" s="2"/>
      <c r="F8786" s="2"/>
      <c r="G8786" s="2"/>
      <c r="H8786" s="2"/>
    </row>
    <row r="8787" spans="2:8">
      <c r="B8787" s="2" t="s">
        <v>9234</v>
      </c>
      <c r="C8787" s="2">
        <v>31</v>
      </c>
      <c r="D8787" s="2" t="s">
        <v>450</v>
      </c>
      <c r="E8787" s="2"/>
      <c r="F8787" s="2"/>
      <c r="G8787" s="2"/>
      <c r="H8787" s="2"/>
    </row>
    <row r="8788" spans="2:8">
      <c r="B8788" s="2" t="s">
        <v>9235</v>
      </c>
      <c r="C8788" s="2">
        <v>29</v>
      </c>
      <c r="D8788" s="2" t="s">
        <v>450</v>
      </c>
      <c r="E8788" s="2"/>
      <c r="F8788" s="2"/>
      <c r="G8788" s="2"/>
      <c r="H8788" s="2"/>
    </row>
    <row r="8789" spans="2:8">
      <c r="B8789" s="2" t="s">
        <v>9236</v>
      </c>
      <c r="C8789" s="2">
        <v>27</v>
      </c>
      <c r="D8789" s="2" t="s">
        <v>450</v>
      </c>
      <c r="E8789" s="2"/>
      <c r="F8789" s="2"/>
      <c r="G8789" s="2"/>
      <c r="H8789" s="2"/>
    </row>
    <row r="8790" spans="2:8">
      <c r="B8790" s="2" t="s">
        <v>9237</v>
      </c>
      <c r="C8790" s="2">
        <v>24</v>
      </c>
      <c r="D8790" s="2" t="s">
        <v>450</v>
      </c>
      <c r="E8790" s="2"/>
      <c r="F8790" s="2"/>
      <c r="G8790" s="2"/>
      <c r="H8790" s="2"/>
    </row>
    <row r="8791" spans="2:8">
      <c r="B8791" s="2" t="s">
        <v>9238</v>
      </c>
      <c r="C8791" s="2">
        <v>12</v>
      </c>
      <c r="D8791" s="2" t="s">
        <v>450</v>
      </c>
      <c r="E8791" s="2"/>
      <c r="F8791" s="2"/>
      <c r="G8791" s="2"/>
      <c r="H8791" s="2"/>
    </row>
    <row r="8792" spans="2:8">
      <c r="B8792" s="2" t="s">
        <v>9239</v>
      </c>
      <c r="C8792" s="2">
        <v>16</v>
      </c>
      <c r="D8792" s="2" t="s">
        <v>450</v>
      </c>
      <c r="E8792" s="2"/>
      <c r="F8792" s="2"/>
      <c r="G8792" s="2"/>
      <c r="H8792" s="2"/>
    </row>
    <row r="8793" spans="2:8">
      <c r="B8793" s="2" t="s">
        <v>9240</v>
      </c>
      <c r="C8793" s="2">
        <v>18</v>
      </c>
      <c r="D8793" s="2" t="s">
        <v>450</v>
      </c>
      <c r="E8793" s="2"/>
      <c r="F8793" s="2"/>
      <c r="G8793" s="2"/>
      <c r="H8793" s="2"/>
    </row>
    <row r="8794" spans="2:8">
      <c r="B8794" s="2" t="s">
        <v>9241</v>
      </c>
      <c r="C8794" s="2">
        <v>18</v>
      </c>
      <c r="D8794" s="2" t="s">
        <v>450</v>
      </c>
      <c r="E8794" s="2"/>
      <c r="F8794" s="2"/>
      <c r="G8794" s="2"/>
      <c r="H8794" s="2"/>
    </row>
    <row r="8795" spans="2:8">
      <c r="B8795" s="2" t="s">
        <v>9242</v>
      </c>
      <c r="C8795" s="2">
        <v>24</v>
      </c>
      <c r="D8795" s="2" t="s">
        <v>450</v>
      </c>
      <c r="E8795" s="2"/>
      <c r="F8795" s="2"/>
      <c r="G8795" s="2"/>
      <c r="H8795" s="2"/>
    </row>
    <row r="8796" spans="2:8">
      <c r="B8796" s="2" t="s">
        <v>9243</v>
      </c>
      <c r="C8796" s="2">
        <v>16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17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37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16</v>
      </c>
      <c r="D8799" s="2" t="s">
        <v>450</v>
      </c>
      <c r="E8799" s="2"/>
      <c r="F8799" s="2"/>
      <c r="G8799" s="2"/>
      <c r="H8799" s="2"/>
    </row>
    <row r="8800" spans="2:8">
      <c r="B8800" s="2" t="s">
        <v>9247</v>
      </c>
      <c r="C8800" s="2">
        <v>16</v>
      </c>
      <c r="D8800" s="2" t="s">
        <v>450</v>
      </c>
      <c r="E8800" s="2"/>
      <c r="F8800" s="2"/>
      <c r="G8800" s="2"/>
      <c r="H8800" s="2"/>
    </row>
    <row r="8801" spans="2:8">
      <c r="B8801" s="2" t="s">
        <v>9248</v>
      </c>
      <c r="C8801" s="2">
        <v>18</v>
      </c>
      <c r="D8801" s="2" t="s">
        <v>450</v>
      </c>
      <c r="E8801" s="2"/>
      <c r="F8801" s="2"/>
      <c r="G8801" s="2"/>
      <c r="H8801" s="2"/>
    </row>
    <row r="8802" spans="2:8">
      <c r="B8802" s="2" t="s">
        <v>9249</v>
      </c>
      <c r="C8802" s="2">
        <v>17</v>
      </c>
      <c r="D8802" s="2" t="s">
        <v>450</v>
      </c>
      <c r="E8802" s="2"/>
      <c r="F8802" s="2"/>
      <c r="G8802" s="2"/>
      <c r="H8802" s="2"/>
    </row>
    <row r="8803" spans="2:8">
      <c r="B8803" s="2" t="s">
        <v>9250</v>
      </c>
      <c r="C8803" s="2">
        <v>14</v>
      </c>
      <c r="D8803" s="2" t="s">
        <v>19</v>
      </c>
      <c r="E8803" s="2"/>
      <c r="F8803" s="2"/>
      <c r="G8803" s="2"/>
      <c r="H8803" s="2"/>
    </row>
    <row r="8804" spans="2:8">
      <c r="B8804" s="2" t="s">
        <v>9251</v>
      </c>
      <c r="C8804" s="2">
        <v>14</v>
      </c>
      <c r="D8804" s="2" t="s">
        <v>19</v>
      </c>
      <c r="E8804" s="2"/>
      <c r="F8804" s="2"/>
      <c r="G8804" s="2"/>
      <c r="H8804" s="2"/>
    </row>
    <row r="8805" spans="2:8">
      <c r="B8805" s="2" t="s">
        <v>9252</v>
      </c>
      <c r="C8805" s="2">
        <v>13</v>
      </c>
      <c r="D8805" s="2" t="s">
        <v>19</v>
      </c>
      <c r="E8805" s="2"/>
      <c r="F8805" s="2"/>
      <c r="G8805" s="2"/>
      <c r="H8805" s="2"/>
    </row>
    <row r="8806" spans="2:8">
      <c r="B8806" s="2" t="s">
        <v>9253</v>
      </c>
      <c r="C8806" s="2">
        <v>13</v>
      </c>
      <c r="D8806" s="2" t="s">
        <v>19</v>
      </c>
      <c r="E8806" s="2"/>
      <c r="F8806" s="2"/>
      <c r="G8806" s="2"/>
      <c r="H8806" s="2"/>
    </row>
    <row r="8807" spans="2:8">
      <c r="B8807" s="2" t="s">
        <v>9254</v>
      </c>
      <c r="C8807" s="2">
        <v>30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33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31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39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46</v>
      </c>
      <c r="D8811" s="2" t="s">
        <v>19</v>
      </c>
      <c r="E8811" s="2"/>
      <c r="F8811" s="2"/>
      <c r="G8811" s="2"/>
      <c r="H8811" s="2"/>
    </row>
    <row r="8812" spans="2:8">
      <c r="B8812" s="2" t="s">
        <v>9259</v>
      </c>
      <c r="C8812" s="2">
        <v>45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22</v>
      </c>
      <c r="D8813" s="2" t="s">
        <v>450</v>
      </c>
      <c r="E8813" s="2"/>
      <c r="F8813" s="2"/>
      <c r="G8813" s="2"/>
      <c r="H8813" s="2"/>
    </row>
    <row r="8814" spans="2:8">
      <c r="B8814" s="2" t="s">
        <v>9261</v>
      </c>
      <c r="C8814" s="2">
        <v>24</v>
      </c>
      <c r="D8814" s="2" t="s">
        <v>450</v>
      </c>
      <c r="E8814" s="2"/>
      <c r="F8814" s="2"/>
      <c r="G8814" s="2"/>
      <c r="H8814" s="2"/>
    </row>
    <row r="8815" spans="2:8">
      <c r="B8815" s="2" t="s">
        <v>9262</v>
      </c>
      <c r="C8815" s="2">
        <v>25</v>
      </c>
      <c r="D8815" s="2" t="s">
        <v>450</v>
      </c>
      <c r="E8815" s="2"/>
      <c r="F8815" s="2"/>
      <c r="G8815" s="2"/>
      <c r="H8815" s="2"/>
    </row>
    <row r="8816" spans="2:8">
      <c r="B8816" s="2" t="s">
        <v>9263</v>
      </c>
      <c r="C8816" s="2">
        <v>24</v>
      </c>
      <c r="D8816" s="2" t="s">
        <v>450</v>
      </c>
      <c r="E8816" s="2"/>
      <c r="F8816" s="2"/>
      <c r="G8816" s="2"/>
      <c r="H8816" s="2"/>
    </row>
    <row r="8817" spans="2:8">
      <c r="B8817" s="2" t="s">
        <v>9264</v>
      </c>
      <c r="C8817" s="2">
        <v>23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30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26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25</v>
      </c>
      <c r="D8820" s="2" t="s">
        <v>450</v>
      </c>
      <c r="E8820" s="2"/>
      <c r="F8820" s="2"/>
      <c r="G8820" s="2"/>
      <c r="H8820" s="2"/>
    </row>
    <row r="8821" spans="2:8">
      <c r="B8821" s="2" t="s">
        <v>9268</v>
      </c>
      <c r="C8821" s="2">
        <v>26</v>
      </c>
      <c r="D8821" s="2" t="s">
        <v>450</v>
      </c>
      <c r="E8821" s="2"/>
      <c r="F8821" s="2"/>
      <c r="G8821" s="2"/>
      <c r="H8821" s="2"/>
    </row>
    <row r="8822" spans="2:8">
      <c r="B8822" s="2" t="s">
        <v>9269</v>
      </c>
      <c r="C8822" s="2">
        <v>26</v>
      </c>
      <c r="D8822" s="2" t="s">
        <v>450</v>
      </c>
      <c r="E8822" s="2"/>
      <c r="F8822" s="2"/>
      <c r="G8822" s="2"/>
      <c r="H8822" s="2"/>
    </row>
    <row r="8823" spans="2:8">
      <c r="B8823" s="2" t="s">
        <v>9270</v>
      </c>
      <c r="C8823" s="2">
        <v>24</v>
      </c>
      <c r="D8823" s="2" t="s">
        <v>450</v>
      </c>
      <c r="E8823" s="2"/>
      <c r="F8823" s="2"/>
      <c r="G8823" s="2"/>
      <c r="H8823" s="2"/>
    </row>
    <row r="8824" spans="2:8">
      <c r="B8824" s="2" t="s">
        <v>9271</v>
      </c>
      <c r="C8824" s="2">
        <v>23</v>
      </c>
      <c r="D8824" s="2" t="s">
        <v>450</v>
      </c>
      <c r="E8824" s="2"/>
      <c r="F8824" s="2"/>
      <c r="G8824" s="2"/>
      <c r="H8824" s="2"/>
    </row>
    <row r="8825" spans="2:8">
      <c r="B8825" s="2" t="s">
        <v>9272</v>
      </c>
      <c r="C8825" s="2">
        <v>21</v>
      </c>
      <c r="D8825" s="2" t="s">
        <v>450</v>
      </c>
      <c r="E8825" s="2"/>
      <c r="F8825" s="2"/>
      <c r="G8825" s="2"/>
      <c r="H8825" s="2"/>
    </row>
    <row r="8826" spans="2:8">
      <c r="B8826" s="2" t="s">
        <v>9273</v>
      </c>
      <c r="C8826" s="2">
        <v>25</v>
      </c>
      <c r="D8826" s="2" t="s">
        <v>450</v>
      </c>
      <c r="E8826" s="2"/>
      <c r="F8826" s="2"/>
      <c r="G8826" s="2"/>
      <c r="H8826" s="2"/>
    </row>
    <row r="8827" spans="2:8">
      <c r="B8827" s="2" t="s">
        <v>9274</v>
      </c>
      <c r="C8827" s="2">
        <v>27</v>
      </c>
      <c r="D8827" s="2" t="s">
        <v>450</v>
      </c>
      <c r="E8827" s="2"/>
      <c r="F8827" s="2"/>
      <c r="G8827" s="2"/>
      <c r="H8827" s="2"/>
    </row>
    <row r="8828" spans="2:8">
      <c r="B8828" s="2" t="s">
        <v>9275</v>
      </c>
      <c r="C8828" s="2">
        <v>27</v>
      </c>
      <c r="D8828" s="2" t="s">
        <v>450</v>
      </c>
      <c r="E8828" s="2"/>
      <c r="F8828" s="2"/>
      <c r="G8828" s="2"/>
      <c r="H8828" s="2"/>
    </row>
    <row r="8829" spans="2:8">
      <c r="B8829" s="2" t="s">
        <v>9276</v>
      </c>
      <c r="C8829" s="2">
        <v>26</v>
      </c>
      <c r="D8829" s="2" t="s">
        <v>450</v>
      </c>
      <c r="E8829" s="2"/>
      <c r="F8829" s="2"/>
      <c r="G8829" s="2"/>
      <c r="H8829" s="2"/>
    </row>
    <row r="8830" spans="2:8">
      <c r="B8830" s="2" t="s">
        <v>9277</v>
      </c>
      <c r="C8830" s="2">
        <v>12</v>
      </c>
      <c r="D8830" s="2" t="s">
        <v>450</v>
      </c>
      <c r="E8830" s="2"/>
      <c r="F8830" s="2"/>
      <c r="G8830" s="2"/>
      <c r="H8830" s="2"/>
    </row>
    <row r="8831" spans="2:8">
      <c r="B8831" s="2" t="s">
        <v>9278</v>
      </c>
      <c r="C8831" s="2">
        <v>13</v>
      </c>
      <c r="D8831" s="2" t="s">
        <v>450</v>
      </c>
      <c r="E8831" s="2"/>
      <c r="F8831" s="2"/>
      <c r="G8831" s="2"/>
      <c r="H8831" s="2"/>
    </row>
    <row r="8832" spans="2:8">
      <c r="B8832" s="2" t="s">
        <v>9279</v>
      </c>
      <c r="C8832" s="2">
        <v>12</v>
      </c>
      <c r="D8832" s="2" t="s">
        <v>450</v>
      </c>
      <c r="E8832" s="2"/>
      <c r="F8832" s="2"/>
      <c r="G8832" s="2"/>
      <c r="H8832" s="2"/>
    </row>
    <row r="8833" spans="2:8">
      <c r="B8833" s="2" t="s">
        <v>9280</v>
      </c>
      <c r="C8833" s="2">
        <v>8</v>
      </c>
      <c r="D8833" s="2" t="s">
        <v>450</v>
      </c>
      <c r="E8833" s="2"/>
      <c r="F8833" s="2"/>
      <c r="G8833" s="2"/>
      <c r="H8833" s="2"/>
    </row>
    <row r="8834" spans="2:8">
      <c r="B8834" s="2" t="s">
        <v>9281</v>
      </c>
      <c r="C8834" s="2">
        <v>27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27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29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26</v>
      </c>
      <c r="D8837" s="2" t="s">
        <v>19</v>
      </c>
      <c r="E8837" s="2"/>
      <c r="F8837" s="2"/>
      <c r="G8837" s="2"/>
      <c r="H8837" s="2"/>
    </row>
    <row r="8838" spans="2:8">
      <c r="B8838" s="2" t="s">
        <v>9285</v>
      </c>
      <c r="C8838" s="2">
        <v>30</v>
      </c>
      <c r="D8838" s="2" t="s">
        <v>450</v>
      </c>
      <c r="E8838" s="2"/>
      <c r="F8838" s="2"/>
      <c r="G8838" s="2"/>
      <c r="H8838" s="2"/>
    </row>
    <row r="8839" spans="2:8">
      <c r="B8839" s="2" t="s">
        <v>9286</v>
      </c>
      <c r="C8839" s="2">
        <v>19</v>
      </c>
      <c r="D8839" s="2" t="s">
        <v>450</v>
      </c>
      <c r="E8839" s="2"/>
      <c r="F8839" s="2"/>
      <c r="G8839" s="2"/>
      <c r="H8839" s="2"/>
    </row>
    <row r="8840" spans="2:8">
      <c r="B8840" s="2" t="s">
        <v>9287</v>
      </c>
      <c r="C8840" s="2">
        <v>34</v>
      </c>
      <c r="D8840" s="2" t="s">
        <v>19</v>
      </c>
      <c r="E8840" s="2"/>
      <c r="F8840" s="2"/>
      <c r="G8840" s="2"/>
      <c r="H8840" s="2"/>
    </row>
    <row r="8841" spans="2:8">
      <c r="B8841" s="2" t="s">
        <v>9288</v>
      </c>
      <c r="C8841" s="2">
        <v>31</v>
      </c>
      <c r="D8841" s="2" t="s">
        <v>450</v>
      </c>
      <c r="E8841" s="2"/>
      <c r="F8841" s="2"/>
      <c r="G8841" s="2"/>
      <c r="H8841" s="2"/>
    </row>
    <row r="8842" spans="2:8">
      <c r="B8842" s="2" t="s">
        <v>9289</v>
      </c>
      <c r="C8842" s="2">
        <v>24</v>
      </c>
      <c r="D8842" s="2" t="s">
        <v>450</v>
      </c>
      <c r="E8842" s="2"/>
      <c r="F8842" s="2"/>
      <c r="G8842" s="2"/>
      <c r="H8842" s="2"/>
    </row>
    <row r="8843" spans="2:8">
      <c r="B8843" s="2" t="s">
        <v>9290</v>
      </c>
      <c r="C8843" s="2">
        <v>25</v>
      </c>
      <c r="D8843" s="2" t="s">
        <v>450</v>
      </c>
      <c r="E8843" s="2"/>
      <c r="F8843" s="2"/>
      <c r="G8843" s="2"/>
      <c r="H8843" s="2"/>
    </row>
    <row r="8844" spans="2:8">
      <c r="B8844" s="2" t="s">
        <v>9291</v>
      </c>
      <c r="C8844" s="2">
        <v>24</v>
      </c>
      <c r="D8844" s="2" t="s">
        <v>450</v>
      </c>
      <c r="E8844" s="2"/>
      <c r="F8844" s="2"/>
      <c r="G8844" s="2"/>
      <c r="H8844" s="2"/>
    </row>
    <row r="8845" spans="2:8">
      <c r="B8845" s="2" t="s">
        <v>9292</v>
      </c>
      <c r="C8845" s="2">
        <v>23</v>
      </c>
      <c r="D8845" s="2" t="s">
        <v>450</v>
      </c>
      <c r="E8845" s="2"/>
      <c r="F8845" s="2"/>
      <c r="G8845" s="2"/>
      <c r="H8845" s="2"/>
    </row>
    <row r="8846" spans="2:8">
      <c r="B8846" s="2" t="s">
        <v>9293</v>
      </c>
      <c r="C8846" s="2">
        <v>22</v>
      </c>
      <c r="D8846" s="2" t="s">
        <v>450</v>
      </c>
      <c r="E8846" s="2"/>
      <c r="F8846" s="2"/>
      <c r="G8846" s="2"/>
      <c r="H8846" s="2"/>
    </row>
    <row r="8847" spans="2:8">
      <c r="B8847" s="2" t="s">
        <v>9294</v>
      </c>
      <c r="C8847" s="2">
        <v>26</v>
      </c>
      <c r="D8847" s="2" t="s">
        <v>450</v>
      </c>
      <c r="E8847" s="2"/>
      <c r="F8847" s="2"/>
      <c r="G8847" s="2"/>
      <c r="H8847" s="2"/>
    </row>
    <row r="8848" spans="2:8">
      <c r="B8848" s="2" t="s">
        <v>9295</v>
      </c>
      <c r="C8848" s="2">
        <v>25</v>
      </c>
      <c r="D8848" s="2" t="s">
        <v>450</v>
      </c>
      <c r="E8848" s="2"/>
      <c r="F8848" s="2"/>
      <c r="G8848" s="2"/>
      <c r="H8848" s="2"/>
    </row>
    <row r="8849" spans="2:8">
      <c r="B8849" s="2" t="s">
        <v>9296</v>
      </c>
      <c r="C8849" s="2">
        <v>26</v>
      </c>
      <c r="D8849" s="2" t="s">
        <v>450</v>
      </c>
      <c r="E8849" s="2"/>
      <c r="F8849" s="2"/>
      <c r="G8849" s="2"/>
      <c r="H8849" s="2"/>
    </row>
    <row r="8850" spans="2:8">
      <c r="B8850" s="2" t="s">
        <v>9297</v>
      </c>
      <c r="C8850" s="2">
        <v>27</v>
      </c>
      <c r="D8850" s="2" t="s">
        <v>450</v>
      </c>
      <c r="E8850" s="2"/>
      <c r="F8850" s="2"/>
      <c r="G8850" s="2"/>
      <c r="H8850" s="2"/>
    </row>
    <row r="8851" spans="2:8">
      <c r="B8851" s="2" t="s">
        <v>9298</v>
      </c>
      <c r="C8851" s="2">
        <v>25</v>
      </c>
      <c r="D8851" s="2" t="s">
        <v>450</v>
      </c>
      <c r="E8851" s="2"/>
      <c r="F8851" s="2"/>
      <c r="G8851" s="2"/>
      <c r="H8851" s="2"/>
    </row>
    <row r="8852" spans="2:8">
      <c r="B8852" s="2" t="s">
        <v>9299</v>
      </c>
      <c r="C8852" s="2">
        <v>19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37</v>
      </c>
      <c r="D8853" s="2" t="s">
        <v>450</v>
      </c>
      <c r="E8853" s="2"/>
      <c r="F8853" s="2"/>
      <c r="G8853" s="2"/>
      <c r="H8853" s="2"/>
    </row>
    <row r="8854" spans="2:8">
      <c r="B8854" s="2" t="s">
        <v>9301</v>
      </c>
      <c r="C8854" s="2">
        <v>40</v>
      </c>
      <c r="D8854" s="2" t="s">
        <v>450</v>
      </c>
      <c r="E8854" s="2"/>
      <c r="F8854" s="2"/>
      <c r="G8854" s="2"/>
      <c r="H8854" s="2"/>
    </row>
    <row r="8855" spans="2:8">
      <c r="B8855" s="2" t="s">
        <v>9302</v>
      </c>
      <c r="C8855" s="2">
        <v>40</v>
      </c>
      <c r="D8855" s="2" t="s">
        <v>450</v>
      </c>
      <c r="E8855" s="2"/>
      <c r="F8855" s="2"/>
      <c r="G8855" s="2"/>
      <c r="H8855" s="2"/>
    </row>
    <row r="8856" spans="2:8">
      <c r="B8856" s="2" t="s">
        <v>9303</v>
      </c>
      <c r="C8856" s="2">
        <v>33</v>
      </c>
      <c r="D8856" s="2" t="s">
        <v>450</v>
      </c>
      <c r="E8856" s="2"/>
      <c r="F8856" s="2"/>
      <c r="G8856" s="2"/>
      <c r="H8856" s="2"/>
    </row>
    <row r="8857" spans="2:8">
      <c r="B8857" s="2" t="s">
        <v>9304</v>
      </c>
      <c r="C8857" s="2">
        <v>34</v>
      </c>
      <c r="D8857" s="2" t="s">
        <v>450</v>
      </c>
      <c r="E8857" s="2"/>
      <c r="F8857" s="2"/>
      <c r="G8857" s="2"/>
      <c r="H8857" s="2"/>
    </row>
    <row r="8858" spans="2:8">
      <c r="B8858" s="2" t="s">
        <v>9305</v>
      </c>
      <c r="C8858" s="2">
        <v>34</v>
      </c>
      <c r="D8858" s="2" t="s">
        <v>450</v>
      </c>
      <c r="E8858" s="2"/>
      <c r="F8858" s="2"/>
      <c r="G8858" s="2"/>
      <c r="H8858" s="2"/>
    </row>
    <row r="8859" spans="2:8">
      <c r="B8859" s="2" t="s">
        <v>9306</v>
      </c>
      <c r="C8859" s="2">
        <v>34</v>
      </c>
      <c r="D8859" s="2" t="s">
        <v>450</v>
      </c>
      <c r="E8859" s="2"/>
      <c r="F8859" s="2"/>
      <c r="G8859" s="2"/>
      <c r="H8859" s="2"/>
    </row>
    <row r="8860" spans="2:8">
      <c r="B8860" s="2" t="s">
        <v>9307</v>
      </c>
      <c r="C8860" s="2">
        <v>34</v>
      </c>
      <c r="D8860" s="2" t="s">
        <v>450</v>
      </c>
      <c r="E8860" s="2"/>
      <c r="F8860" s="2"/>
      <c r="G8860" s="2"/>
      <c r="H8860" s="2"/>
    </row>
    <row r="8861" spans="2:8">
      <c r="B8861" s="2" t="s">
        <v>9308</v>
      </c>
      <c r="C8861" s="2">
        <v>32</v>
      </c>
      <c r="D8861" s="2" t="s">
        <v>450</v>
      </c>
      <c r="E8861" s="2"/>
      <c r="F8861" s="2"/>
      <c r="G8861" s="2"/>
      <c r="H8861" s="2"/>
    </row>
    <row r="8862" spans="2:8">
      <c r="B8862" s="2" t="s">
        <v>9309</v>
      </c>
      <c r="C8862" s="2">
        <v>32</v>
      </c>
      <c r="D8862" s="2" t="s">
        <v>450</v>
      </c>
      <c r="E8862" s="2"/>
      <c r="F8862" s="2"/>
      <c r="G8862" s="2"/>
      <c r="H8862" s="2"/>
    </row>
    <row r="8863" spans="2:8">
      <c r="B8863" s="2" t="s">
        <v>9310</v>
      </c>
      <c r="C8863" s="2">
        <v>32</v>
      </c>
      <c r="D8863" s="2" t="s">
        <v>450</v>
      </c>
      <c r="E8863" s="2"/>
      <c r="F8863" s="2"/>
      <c r="G8863" s="2"/>
      <c r="H8863" s="2"/>
    </row>
    <row r="8864" spans="2:8">
      <c r="B8864" s="2" t="s">
        <v>9311</v>
      </c>
      <c r="C8864" s="2">
        <v>30</v>
      </c>
      <c r="D8864" s="2" t="s">
        <v>450</v>
      </c>
      <c r="E8864" s="2"/>
      <c r="F8864" s="2"/>
      <c r="G8864" s="2"/>
      <c r="H8864" s="2"/>
    </row>
    <row r="8865" spans="2:8">
      <c r="B8865" s="2" t="s">
        <v>9312</v>
      </c>
      <c r="C8865" s="2">
        <v>37</v>
      </c>
      <c r="D8865" s="2" t="s">
        <v>450</v>
      </c>
      <c r="E8865" s="2"/>
      <c r="F8865" s="2"/>
      <c r="G8865" s="2"/>
      <c r="H8865" s="2"/>
    </row>
    <row r="8866" spans="2:8">
      <c r="B8866" s="2" t="s">
        <v>9313</v>
      </c>
      <c r="C8866" s="2">
        <v>38</v>
      </c>
      <c r="D8866" s="2" t="s">
        <v>450</v>
      </c>
      <c r="E8866" s="2"/>
      <c r="F8866" s="2"/>
      <c r="G8866" s="2"/>
      <c r="H8866" s="2"/>
    </row>
    <row r="8867" spans="2:8">
      <c r="B8867" s="2" t="s">
        <v>9314</v>
      </c>
      <c r="C8867" s="2">
        <v>37</v>
      </c>
      <c r="D8867" s="2" t="s">
        <v>450</v>
      </c>
      <c r="E8867" s="2"/>
      <c r="F8867" s="2"/>
      <c r="G8867" s="2"/>
      <c r="H8867" s="2"/>
    </row>
    <row r="8868" spans="2:8">
      <c r="B8868" s="2" t="s">
        <v>9315</v>
      </c>
      <c r="C8868" s="2">
        <v>30</v>
      </c>
      <c r="D8868" s="2" t="s">
        <v>450</v>
      </c>
      <c r="E8868" s="2"/>
      <c r="F8868" s="2"/>
      <c r="G8868" s="2"/>
      <c r="H8868" s="2"/>
    </row>
    <row r="8869" spans="2:8">
      <c r="B8869" s="2" t="s">
        <v>9316</v>
      </c>
      <c r="C8869" s="2">
        <v>44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43</v>
      </c>
      <c r="D8870" s="2" t="s">
        <v>19</v>
      </c>
      <c r="E8870" s="2"/>
      <c r="F8870" s="2"/>
      <c r="G8870" s="2"/>
      <c r="H8870" s="2"/>
    </row>
    <row r="8871" spans="2:8">
      <c r="B8871" s="2" t="s">
        <v>9318</v>
      </c>
      <c r="C8871" s="2">
        <v>37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47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49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46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35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32</v>
      </c>
      <c r="D8876" s="2" t="s">
        <v>19</v>
      </c>
      <c r="E8876" s="2"/>
      <c r="F8876" s="2"/>
      <c r="G8876" s="2"/>
      <c r="H8876" s="2"/>
    </row>
    <row r="8877" spans="2:8">
      <c r="B8877" s="2" t="s">
        <v>9324</v>
      </c>
      <c r="C8877" s="2">
        <v>33</v>
      </c>
      <c r="D8877" s="2" t="s">
        <v>19</v>
      </c>
      <c r="E8877" s="2"/>
      <c r="F8877" s="2"/>
      <c r="G8877" s="2"/>
      <c r="H8877" s="2"/>
    </row>
    <row r="8878" spans="2:8">
      <c r="B8878" s="2" t="s">
        <v>9325</v>
      </c>
      <c r="C8878" s="2">
        <v>33</v>
      </c>
      <c r="D8878" s="2" t="s">
        <v>19</v>
      </c>
      <c r="E8878" s="2"/>
      <c r="F8878" s="2"/>
      <c r="G8878" s="2"/>
      <c r="H8878" s="2"/>
    </row>
    <row r="8879" spans="2:8">
      <c r="B8879" s="2" t="s">
        <v>9326</v>
      </c>
      <c r="C8879" s="2">
        <v>45</v>
      </c>
      <c r="D8879" s="2" t="s">
        <v>450</v>
      </c>
      <c r="E8879" s="2"/>
      <c r="F8879" s="2"/>
      <c r="G8879" s="2"/>
      <c r="H8879" s="2"/>
    </row>
    <row r="8880" spans="2:8">
      <c r="B8880" s="2" t="s">
        <v>9327</v>
      </c>
      <c r="C8880" s="2">
        <v>45</v>
      </c>
      <c r="D8880" s="2" t="s">
        <v>450</v>
      </c>
      <c r="E8880" s="2"/>
      <c r="F8880" s="2"/>
      <c r="G8880" s="2"/>
      <c r="H8880" s="2"/>
    </row>
    <row r="8881" spans="2:8">
      <c r="B8881" s="2" t="s">
        <v>9328</v>
      </c>
      <c r="C8881" s="2">
        <v>43</v>
      </c>
      <c r="D8881" s="2" t="s">
        <v>450</v>
      </c>
      <c r="E8881" s="2"/>
      <c r="F8881" s="2"/>
      <c r="G8881" s="2"/>
      <c r="H8881" s="2"/>
    </row>
    <row r="8882" spans="2:8">
      <c r="B8882" s="2" t="s">
        <v>9329</v>
      </c>
      <c r="C8882" s="2">
        <v>36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37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37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36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35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36</v>
      </c>
      <c r="D8887" s="2" t="s">
        <v>19</v>
      </c>
      <c r="E8887" s="2"/>
      <c r="F8887" s="2"/>
      <c r="G8887" s="2"/>
      <c r="H8887" s="2"/>
    </row>
    <row r="8888" spans="2:8">
      <c r="B8888" s="2" t="s">
        <v>9335</v>
      </c>
      <c r="C8888" s="2">
        <v>37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38</v>
      </c>
      <c r="D8889" s="2" t="s">
        <v>19</v>
      </c>
      <c r="E8889" s="2"/>
      <c r="F8889" s="2"/>
      <c r="G8889" s="2"/>
      <c r="H8889" s="2"/>
    </row>
    <row r="8890" spans="2:8">
      <c r="B8890" s="2" t="s">
        <v>9337</v>
      </c>
      <c r="C8890" s="2">
        <v>37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31</v>
      </c>
      <c r="D8891" s="2" t="s">
        <v>19</v>
      </c>
      <c r="E8891" s="2"/>
      <c r="F8891" s="2"/>
      <c r="G8891" s="2"/>
      <c r="H8891" s="2"/>
    </row>
    <row r="8892" spans="2:8">
      <c r="B8892" s="2" t="s">
        <v>9339</v>
      </c>
      <c r="C8892" s="2">
        <v>32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31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30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29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36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36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34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22</v>
      </c>
      <c r="D8899" s="2" t="s">
        <v>450</v>
      </c>
      <c r="E8899" s="2"/>
      <c r="F8899" s="2"/>
      <c r="G8899" s="2"/>
      <c r="H8899" s="2"/>
    </row>
    <row r="8900" spans="2:8">
      <c r="B8900" s="2" t="s">
        <v>9347</v>
      </c>
      <c r="C8900" s="2">
        <v>21</v>
      </c>
      <c r="D8900" s="2" t="s">
        <v>450</v>
      </c>
      <c r="E8900" s="2"/>
      <c r="F8900" s="2"/>
      <c r="G8900" s="2"/>
      <c r="H8900" s="2"/>
    </row>
    <row r="8901" spans="2:8">
      <c r="B8901" s="2" t="s">
        <v>9348</v>
      </c>
      <c r="C8901" s="2">
        <v>18</v>
      </c>
      <c r="D8901" s="2" t="s">
        <v>450</v>
      </c>
      <c r="E8901" s="2"/>
      <c r="F8901" s="2"/>
      <c r="G8901" s="2"/>
      <c r="H8901" s="2"/>
    </row>
    <row r="8902" spans="2:8">
      <c r="B8902" s="2" t="s">
        <v>9349</v>
      </c>
      <c r="C8902" s="2">
        <v>14</v>
      </c>
      <c r="D8902" s="2" t="s">
        <v>450</v>
      </c>
      <c r="E8902" s="2"/>
      <c r="F8902" s="2"/>
      <c r="G8902" s="2"/>
      <c r="H8902" s="2"/>
    </row>
    <row r="8903" spans="2:8">
      <c r="B8903" s="2" t="s">
        <v>9350</v>
      </c>
      <c r="C8903" s="2">
        <v>16</v>
      </c>
      <c r="D8903" s="2" t="s">
        <v>19</v>
      </c>
      <c r="E8903" s="2"/>
      <c r="F8903" s="2"/>
      <c r="G8903" s="2"/>
      <c r="H8903" s="2"/>
    </row>
    <row r="8904" spans="2:8">
      <c r="B8904" s="2" t="s">
        <v>9351</v>
      </c>
      <c r="C8904" s="2">
        <v>14</v>
      </c>
      <c r="D8904" s="2" t="s">
        <v>19</v>
      </c>
      <c r="E8904" s="2"/>
      <c r="F8904" s="2"/>
      <c r="G8904" s="2"/>
      <c r="H8904" s="2"/>
    </row>
    <row r="8905" spans="2:8">
      <c r="B8905" s="2" t="s">
        <v>9352</v>
      </c>
      <c r="C8905" s="2">
        <v>23</v>
      </c>
      <c r="D8905" s="2" t="s">
        <v>450</v>
      </c>
      <c r="E8905" s="2"/>
      <c r="F8905" s="2"/>
      <c r="G8905" s="2"/>
      <c r="H8905" s="2"/>
    </row>
    <row r="8906" spans="2:8">
      <c r="B8906" s="2" t="s">
        <v>9353</v>
      </c>
      <c r="C8906" s="2">
        <v>25</v>
      </c>
      <c r="D8906" s="2" t="s">
        <v>450</v>
      </c>
      <c r="E8906" s="2"/>
      <c r="F8906" s="2"/>
      <c r="G8906" s="2"/>
      <c r="H8906" s="2"/>
    </row>
    <row r="8907" spans="2:8">
      <c r="B8907" s="2" t="s">
        <v>9354</v>
      </c>
      <c r="C8907" s="2">
        <v>22</v>
      </c>
      <c r="D8907" s="2" t="s">
        <v>450</v>
      </c>
      <c r="E8907" s="2"/>
      <c r="F8907" s="2"/>
      <c r="G8907" s="2"/>
      <c r="H8907" s="2"/>
    </row>
    <row r="8908" spans="2:8">
      <c r="B8908" s="2" t="s">
        <v>9355</v>
      </c>
      <c r="C8908" s="2">
        <v>30</v>
      </c>
      <c r="D8908" s="2" t="s">
        <v>450</v>
      </c>
      <c r="E8908" s="2"/>
      <c r="F8908" s="2"/>
      <c r="G8908" s="2"/>
      <c r="H8908" s="2"/>
    </row>
    <row r="8909" spans="2:8">
      <c r="B8909" s="2" t="s">
        <v>9356</v>
      </c>
      <c r="C8909" s="2">
        <v>12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20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19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24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25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25</v>
      </c>
      <c r="D8914" s="2" t="s">
        <v>19</v>
      </c>
      <c r="E8914" s="2"/>
      <c r="F8914" s="2"/>
      <c r="G8914" s="2"/>
      <c r="H8914" s="2"/>
    </row>
    <row r="8915" spans="2:8">
      <c r="B8915" s="2" t="s">
        <v>9362</v>
      </c>
      <c r="C8915" s="2">
        <v>24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18</v>
      </c>
      <c r="D8916" s="2" t="s">
        <v>450</v>
      </c>
      <c r="E8916" s="2"/>
      <c r="F8916" s="2"/>
      <c r="G8916" s="2"/>
      <c r="H8916" s="2"/>
    </row>
    <row r="8917" spans="2:8">
      <c r="B8917" s="2" t="s">
        <v>9364</v>
      </c>
      <c r="C8917" s="2">
        <v>20</v>
      </c>
      <c r="D8917" s="2" t="s">
        <v>450</v>
      </c>
      <c r="E8917" s="2"/>
      <c r="F8917" s="2"/>
      <c r="G8917" s="2"/>
      <c r="H8917" s="2"/>
    </row>
    <row r="8918" spans="2:8">
      <c r="B8918" s="2" t="s">
        <v>9365</v>
      </c>
      <c r="C8918" s="2">
        <v>22</v>
      </c>
      <c r="D8918" s="2" t="s">
        <v>450</v>
      </c>
      <c r="E8918" s="2"/>
      <c r="F8918" s="2"/>
      <c r="G8918" s="2"/>
      <c r="H8918" s="2"/>
    </row>
    <row r="8919" spans="2:8">
      <c r="B8919" s="2" t="s">
        <v>9366</v>
      </c>
      <c r="C8919" s="2">
        <v>21</v>
      </c>
      <c r="D8919" s="2" t="s">
        <v>450</v>
      </c>
      <c r="E8919" s="2"/>
      <c r="F8919" s="2"/>
      <c r="G8919" s="2"/>
      <c r="H8919" s="2"/>
    </row>
    <row r="8920" spans="2:8">
      <c r="B8920" s="2" t="s">
        <v>9367</v>
      </c>
      <c r="C8920" s="2">
        <v>20</v>
      </c>
      <c r="D8920" s="2" t="s">
        <v>450</v>
      </c>
      <c r="E8920" s="2"/>
      <c r="F8920" s="2"/>
      <c r="G8920" s="2"/>
      <c r="H8920" s="2"/>
    </row>
    <row r="8921" spans="2:8">
      <c r="B8921" s="2" t="s">
        <v>9368</v>
      </c>
      <c r="C8921" s="2">
        <v>21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28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26</v>
      </c>
      <c r="D8923" s="2" t="s">
        <v>450</v>
      </c>
      <c r="E8923" s="2"/>
      <c r="F8923" s="2"/>
      <c r="G8923" s="2"/>
      <c r="H8923" s="2"/>
    </row>
    <row r="8924" spans="2:8">
      <c r="B8924" s="2" t="s">
        <v>9371</v>
      </c>
      <c r="C8924" s="2">
        <v>28</v>
      </c>
      <c r="D8924" s="2" t="s">
        <v>450</v>
      </c>
      <c r="E8924" s="2"/>
      <c r="F8924" s="2"/>
      <c r="G8924" s="2"/>
      <c r="H8924" s="2"/>
    </row>
    <row r="8925" spans="2:8">
      <c r="B8925" s="2" t="s">
        <v>9372</v>
      </c>
      <c r="C8925" s="2">
        <v>26</v>
      </c>
      <c r="D8925" s="2" t="s">
        <v>450</v>
      </c>
      <c r="E8925" s="2"/>
      <c r="F8925" s="2"/>
      <c r="G8925" s="2"/>
      <c r="H8925" s="2"/>
    </row>
    <row r="8926" spans="2:8">
      <c r="B8926" s="2" t="s">
        <v>9373</v>
      </c>
      <c r="C8926" s="2">
        <v>25</v>
      </c>
      <c r="D8926" s="2" t="s">
        <v>450</v>
      </c>
      <c r="E8926" s="2"/>
      <c r="F8926" s="2"/>
      <c r="G8926" s="2"/>
      <c r="H8926" s="2"/>
    </row>
    <row r="8927" spans="2:8">
      <c r="B8927" s="2" t="s">
        <v>9374</v>
      </c>
      <c r="C8927" s="2">
        <v>25</v>
      </c>
      <c r="D8927" s="2" t="s">
        <v>450</v>
      </c>
      <c r="E8927" s="2"/>
      <c r="F8927" s="2"/>
      <c r="G8927" s="2"/>
      <c r="H8927" s="2"/>
    </row>
    <row r="8928" spans="2:8">
      <c r="B8928" s="2" t="s">
        <v>9375</v>
      </c>
      <c r="C8928" s="2">
        <v>33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33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32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31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19</v>
      </c>
      <c r="D8932" s="2" t="s">
        <v>450</v>
      </c>
      <c r="E8932" s="2"/>
      <c r="F8932" s="2"/>
      <c r="G8932" s="2"/>
      <c r="H8932" s="2"/>
    </row>
    <row r="8933" spans="2:8">
      <c r="B8933" s="2" t="s">
        <v>9380</v>
      </c>
      <c r="C8933" s="2">
        <v>22</v>
      </c>
      <c r="D8933" s="2" t="s">
        <v>450</v>
      </c>
      <c r="E8933" s="2"/>
      <c r="F8933" s="2"/>
      <c r="G8933" s="2"/>
      <c r="H8933" s="2"/>
    </row>
    <row r="8934" spans="2:8">
      <c r="B8934" s="2" t="s">
        <v>9381</v>
      </c>
      <c r="C8934" s="2">
        <v>16</v>
      </c>
      <c r="D8934" s="2" t="s">
        <v>450</v>
      </c>
      <c r="E8934" s="2"/>
      <c r="F8934" s="2"/>
      <c r="G8934" s="2"/>
      <c r="H8934" s="2"/>
    </row>
    <row r="8935" spans="2:8">
      <c r="B8935" s="2" t="s">
        <v>9382</v>
      </c>
      <c r="C8935" s="2">
        <v>17</v>
      </c>
      <c r="D8935" s="2" t="s">
        <v>450</v>
      </c>
      <c r="E8935" s="2"/>
      <c r="F8935" s="2"/>
      <c r="G8935" s="2"/>
      <c r="H8935" s="2"/>
    </row>
    <row r="8936" spans="2:8">
      <c r="B8936" s="2" t="s">
        <v>9383</v>
      </c>
      <c r="C8936" s="2">
        <v>35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36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37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36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31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32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33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31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29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35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36</v>
      </c>
      <c r="D8946" s="2" t="s">
        <v>450</v>
      </c>
      <c r="E8946" s="2"/>
      <c r="F8946" s="2"/>
      <c r="G8946" s="2"/>
      <c r="H8946" s="2"/>
    </row>
    <row r="8947" spans="2:8">
      <c r="B8947" s="2" t="s">
        <v>9394</v>
      </c>
      <c r="C8947" s="2">
        <v>35</v>
      </c>
      <c r="D8947" s="2" t="s">
        <v>450</v>
      </c>
      <c r="E8947" s="2"/>
      <c r="F8947" s="2"/>
      <c r="G8947" s="2"/>
      <c r="H8947" s="2"/>
    </row>
    <row r="8948" spans="2:8">
      <c r="B8948" s="2" t="s">
        <v>9395</v>
      </c>
      <c r="C8948" s="2">
        <v>33</v>
      </c>
      <c r="D8948" s="2" t="s">
        <v>450</v>
      </c>
      <c r="E8948" s="2"/>
      <c r="F8948" s="2"/>
      <c r="G8948" s="2"/>
      <c r="H8948" s="2"/>
    </row>
    <row r="8949" spans="2:8">
      <c r="B8949" s="2" t="s">
        <v>9396</v>
      </c>
      <c r="C8949" s="2">
        <v>35</v>
      </c>
      <c r="D8949" s="2" t="s">
        <v>450</v>
      </c>
      <c r="E8949" s="2"/>
      <c r="F8949" s="2"/>
      <c r="G8949" s="2"/>
      <c r="H8949" s="2"/>
    </row>
    <row r="8950" spans="2:8">
      <c r="B8950" s="2" t="s">
        <v>9397</v>
      </c>
      <c r="C8950" s="2">
        <v>41</v>
      </c>
      <c r="D8950" s="2" t="s">
        <v>19</v>
      </c>
      <c r="E8950" s="2"/>
      <c r="F8950" s="2"/>
      <c r="G8950" s="2"/>
      <c r="H8950" s="2"/>
    </row>
    <row r="8951" spans="2:8">
      <c r="B8951" s="2" t="s">
        <v>9398</v>
      </c>
      <c r="C8951" s="2">
        <v>43</v>
      </c>
      <c r="D8951" s="2" t="s">
        <v>19</v>
      </c>
      <c r="E8951" s="2"/>
      <c r="F8951" s="2"/>
      <c r="G8951" s="2"/>
      <c r="H8951" s="2"/>
    </row>
    <row r="8952" spans="2:8">
      <c r="B8952" s="2" t="s">
        <v>9399</v>
      </c>
      <c r="C8952" s="2">
        <v>41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6</v>
      </c>
      <c r="D8953" s="2" t="s">
        <v>450</v>
      </c>
      <c r="E8953" s="2"/>
      <c r="F8953" s="2"/>
      <c r="G8953" s="2"/>
      <c r="H8953" s="2"/>
    </row>
    <row r="8954" spans="2:8">
      <c r="B8954" s="2" t="s">
        <v>9401</v>
      </c>
      <c r="C8954" s="2">
        <v>15</v>
      </c>
      <c r="D8954" s="2" t="s">
        <v>450</v>
      </c>
      <c r="E8954" s="2"/>
      <c r="F8954" s="2"/>
      <c r="G8954" s="2"/>
      <c r="H8954" s="2"/>
    </row>
    <row r="8955" spans="2:8">
      <c r="B8955" s="2" t="s">
        <v>9402</v>
      </c>
      <c r="C8955" s="2">
        <v>22</v>
      </c>
      <c r="D8955" s="2" t="s">
        <v>450</v>
      </c>
      <c r="E8955" s="2"/>
      <c r="F8955" s="2"/>
      <c r="G8955" s="2"/>
      <c r="H8955" s="2"/>
    </row>
    <row r="8956" spans="2:8">
      <c r="B8956" s="2" t="s">
        <v>9403</v>
      </c>
      <c r="C8956" s="2">
        <v>27</v>
      </c>
      <c r="D8956" s="2" t="s">
        <v>450</v>
      </c>
      <c r="E8956" s="2"/>
      <c r="F8956" s="2"/>
      <c r="G8956" s="2"/>
      <c r="H8956" s="2"/>
    </row>
    <row r="8957" spans="2:8">
      <c r="B8957" s="2" t="s">
        <v>9404</v>
      </c>
      <c r="C8957" s="2">
        <v>29</v>
      </c>
      <c r="D8957" s="2" t="s">
        <v>450</v>
      </c>
      <c r="E8957" s="2"/>
      <c r="F8957" s="2"/>
      <c r="G8957" s="2"/>
      <c r="H8957" s="2"/>
    </row>
    <row r="8958" spans="2:8">
      <c r="B8958" s="2" t="s">
        <v>9405</v>
      </c>
      <c r="C8958" s="2">
        <v>27</v>
      </c>
      <c r="D8958" s="2" t="s">
        <v>450</v>
      </c>
      <c r="E8958" s="2"/>
      <c r="F8958" s="2"/>
      <c r="G8958" s="2"/>
      <c r="H8958" s="2"/>
    </row>
    <row r="8959" spans="2:8">
      <c r="B8959" s="2" t="s">
        <v>9406</v>
      </c>
      <c r="C8959" s="2">
        <v>29</v>
      </c>
      <c r="D8959" s="2" t="s">
        <v>450</v>
      </c>
      <c r="E8959" s="2"/>
      <c r="F8959" s="2"/>
      <c r="G8959" s="2"/>
      <c r="H8959" s="2"/>
    </row>
    <row r="8960" spans="2:8">
      <c r="B8960" s="2" t="s">
        <v>9407</v>
      </c>
      <c r="C8960" s="2">
        <v>27</v>
      </c>
      <c r="D8960" s="2" t="s">
        <v>450</v>
      </c>
      <c r="E8960" s="2"/>
      <c r="F8960" s="2"/>
      <c r="G8960" s="2"/>
      <c r="H8960" s="2"/>
    </row>
    <row r="8961" spans="2:8">
      <c r="B8961" s="2" t="s">
        <v>9408</v>
      </c>
      <c r="C8961" s="2">
        <v>28</v>
      </c>
      <c r="D8961" s="2" t="s">
        <v>450</v>
      </c>
      <c r="E8961" s="2"/>
      <c r="F8961" s="2"/>
      <c r="G8961" s="2"/>
      <c r="H8961" s="2"/>
    </row>
    <row r="8962" spans="2:8">
      <c r="B8962" s="2" t="s">
        <v>9409</v>
      </c>
      <c r="C8962" s="2">
        <v>26</v>
      </c>
      <c r="D8962" s="2" t="s">
        <v>450</v>
      </c>
      <c r="E8962" s="2"/>
      <c r="F8962" s="2"/>
      <c r="G8962" s="2"/>
      <c r="H8962" s="2"/>
    </row>
    <row r="8963" spans="2:8">
      <c r="B8963" s="2" t="s">
        <v>9410</v>
      </c>
      <c r="C8963" s="2">
        <v>34</v>
      </c>
      <c r="D8963" s="2" t="s">
        <v>450</v>
      </c>
      <c r="E8963" s="2"/>
      <c r="F8963" s="2"/>
      <c r="G8963" s="2"/>
      <c r="H8963" s="2"/>
    </row>
    <row r="8964" spans="2:8">
      <c r="B8964" s="2" t="s">
        <v>9411</v>
      </c>
      <c r="C8964" s="2">
        <v>32</v>
      </c>
      <c r="D8964" s="2" t="s">
        <v>450</v>
      </c>
      <c r="E8964" s="2"/>
      <c r="F8964" s="2"/>
      <c r="G8964" s="2"/>
      <c r="H8964" s="2"/>
    </row>
    <row r="8965" spans="2:8">
      <c r="B8965" s="2" t="s">
        <v>9412</v>
      </c>
      <c r="C8965" s="2">
        <v>29</v>
      </c>
      <c r="D8965" s="2" t="s">
        <v>450</v>
      </c>
      <c r="E8965" s="2"/>
      <c r="F8965" s="2"/>
      <c r="G8965" s="2"/>
      <c r="H8965" s="2"/>
    </row>
    <row r="8966" spans="2:8">
      <c r="B8966" s="2" t="s">
        <v>9413</v>
      </c>
      <c r="C8966" s="2">
        <v>38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38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34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28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31</v>
      </c>
      <c r="D8970" s="2" t="s">
        <v>19</v>
      </c>
      <c r="E8970" s="2"/>
      <c r="F8970" s="2"/>
      <c r="G8970" s="2"/>
      <c r="H8970" s="2"/>
    </row>
    <row r="8971" spans="2:8">
      <c r="B8971" s="2" t="s">
        <v>9418</v>
      </c>
      <c r="C8971" s="2">
        <v>32</v>
      </c>
      <c r="D8971" s="2" t="s">
        <v>19</v>
      </c>
      <c r="E8971" s="2"/>
      <c r="F8971" s="2"/>
      <c r="G8971" s="2"/>
      <c r="H8971" s="2"/>
    </row>
    <row r="8972" spans="2:8">
      <c r="B8972" s="2" t="s">
        <v>9419</v>
      </c>
      <c r="C8972" s="2">
        <v>30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34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33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30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34</v>
      </c>
      <c r="D8976" s="2" t="s">
        <v>450</v>
      </c>
      <c r="E8976" s="2"/>
      <c r="F8976" s="2"/>
      <c r="G8976" s="2"/>
      <c r="H8976" s="2"/>
    </row>
    <row r="8977" spans="2:8">
      <c r="B8977" s="2" t="s">
        <v>9424</v>
      </c>
      <c r="C8977" s="2">
        <v>34</v>
      </c>
      <c r="D8977" s="2" t="s">
        <v>450</v>
      </c>
      <c r="E8977" s="2"/>
      <c r="F8977" s="2"/>
      <c r="G8977" s="2"/>
      <c r="H8977" s="2"/>
    </row>
    <row r="8978" spans="2:8">
      <c r="B8978" s="2" t="s">
        <v>9425</v>
      </c>
      <c r="C8978" s="2">
        <v>34</v>
      </c>
      <c r="D8978" s="2" t="s">
        <v>450</v>
      </c>
      <c r="E8978" s="2"/>
      <c r="F8978" s="2"/>
      <c r="G8978" s="2"/>
      <c r="H8978" s="2"/>
    </row>
    <row r="8979" spans="2:8">
      <c r="B8979" s="2" t="s">
        <v>9426</v>
      </c>
      <c r="C8979" s="2">
        <v>41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42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42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34</v>
      </c>
      <c r="D8982" s="2" t="s">
        <v>450</v>
      </c>
      <c r="E8982" s="2"/>
      <c r="F8982" s="2"/>
      <c r="G8982" s="2"/>
      <c r="H8982" s="2"/>
    </row>
    <row r="8983" spans="2:8">
      <c r="B8983" s="2" t="s">
        <v>9430</v>
      </c>
      <c r="C8983" s="2">
        <v>33</v>
      </c>
      <c r="D8983" s="2" t="s">
        <v>450</v>
      </c>
      <c r="E8983" s="2"/>
      <c r="F8983" s="2"/>
      <c r="G8983" s="2"/>
      <c r="H8983" s="2"/>
    </row>
    <row r="8984" spans="2:8">
      <c r="B8984" s="2" t="s">
        <v>9431</v>
      </c>
      <c r="C8984" s="2">
        <v>30</v>
      </c>
      <c r="D8984" s="2" t="s">
        <v>450</v>
      </c>
      <c r="E8984" s="2"/>
      <c r="F8984" s="2"/>
      <c r="G8984" s="2"/>
      <c r="H8984" s="2"/>
    </row>
    <row r="8985" spans="2:8">
      <c r="B8985" s="2" t="s">
        <v>9432</v>
      </c>
      <c r="C8985" s="2">
        <v>29</v>
      </c>
      <c r="D8985" s="2" t="s">
        <v>450</v>
      </c>
      <c r="E8985" s="2"/>
      <c r="F8985" s="2"/>
      <c r="G8985" s="2"/>
      <c r="H8985" s="2"/>
    </row>
    <row r="8986" spans="2:8">
      <c r="B8986" s="2" t="s">
        <v>9433</v>
      </c>
      <c r="C8986" s="2">
        <v>41</v>
      </c>
      <c r="D8986" s="2" t="s">
        <v>450</v>
      </c>
      <c r="E8986" s="2"/>
      <c r="F8986" s="2"/>
      <c r="G8986" s="2"/>
      <c r="H8986" s="2"/>
    </row>
    <row r="8987" spans="2:8">
      <c r="B8987" s="2" t="s">
        <v>9434</v>
      </c>
      <c r="C8987" s="2">
        <v>38</v>
      </c>
      <c r="D8987" s="2" t="s">
        <v>450</v>
      </c>
      <c r="E8987" s="2"/>
      <c r="F8987" s="2"/>
      <c r="G8987" s="2"/>
      <c r="H8987" s="2"/>
    </row>
    <row r="8988" spans="2:8">
      <c r="B8988" s="2" t="s">
        <v>9435</v>
      </c>
      <c r="C8988" s="2">
        <v>35</v>
      </c>
      <c r="D8988" s="2" t="s">
        <v>450</v>
      </c>
      <c r="E8988" s="2"/>
      <c r="F8988" s="2"/>
      <c r="G8988" s="2"/>
      <c r="H8988" s="2"/>
    </row>
    <row r="8989" spans="2:8">
      <c r="B8989" s="2" t="s">
        <v>9436</v>
      </c>
      <c r="C8989" s="2">
        <v>36</v>
      </c>
      <c r="D8989" s="2" t="s">
        <v>450</v>
      </c>
      <c r="E8989" s="2"/>
      <c r="F8989" s="2"/>
      <c r="G8989" s="2"/>
      <c r="H8989" s="2"/>
    </row>
    <row r="8990" spans="2:8">
      <c r="B8990" s="2" t="s">
        <v>9437</v>
      </c>
      <c r="C8990" s="2">
        <v>19</v>
      </c>
      <c r="D8990" s="2" t="s">
        <v>450</v>
      </c>
      <c r="E8990" s="2"/>
      <c r="F8990" s="2"/>
      <c r="G8990" s="2"/>
      <c r="H8990" s="2"/>
    </row>
    <row r="8991" spans="2:8">
      <c r="B8991" s="2" t="s">
        <v>9438</v>
      </c>
      <c r="C8991" s="2">
        <v>11</v>
      </c>
      <c r="D8991" s="2" t="s">
        <v>450</v>
      </c>
      <c r="E8991" s="2"/>
      <c r="F8991" s="2"/>
      <c r="G8991" s="2"/>
      <c r="H8991" s="2"/>
    </row>
    <row r="8992" spans="2:8">
      <c r="B8992" s="2" t="s">
        <v>9439</v>
      </c>
      <c r="C8992" s="2">
        <v>30</v>
      </c>
      <c r="D8992" s="2" t="s">
        <v>450</v>
      </c>
      <c r="E8992" s="2"/>
      <c r="F8992" s="2"/>
      <c r="G8992" s="2"/>
      <c r="H8992" s="2"/>
    </row>
    <row r="8993" spans="2:8">
      <c r="B8993" s="2" t="s">
        <v>9440</v>
      </c>
      <c r="C8993" s="2">
        <v>28</v>
      </c>
      <c r="D8993" s="2" t="s">
        <v>450</v>
      </c>
      <c r="E8993" s="2"/>
      <c r="F8993" s="2"/>
      <c r="G8993" s="2"/>
      <c r="H8993" s="2"/>
    </row>
    <row r="8994" spans="2:8">
      <c r="B8994" s="2" t="s">
        <v>9441</v>
      </c>
      <c r="C8994" s="2">
        <v>27</v>
      </c>
      <c r="D8994" s="2" t="s">
        <v>450</v>
      </c>
      <c r="E8994" s="2"/>
      <c r="F8994" s="2"/>
      <c r="G8994" s="2"/>
      <c r="H8994" s="2"/>
    </row>
    <row r="8995" spans="2:8">
      <c r="B8995" s="2" t="s">
        <v>9442</v>
      </c>
      <c r="C8995" s="2">
        <v>25</v>
      </c>
      <c r="D8995" s="2" t="s">
        <v>450</v>
      </c>
      <c r="E8995" s="2"/>
      <c r="F8995" s="2"/>
      <c r="G8995" s="2"/>
      <c r="H8995" s="2"/>
    </row>
    <row r="8996" spans="2:8">
      <c r="B8996" s="2" t="s">
        <v>9443</v>
      </c>
      <c r="C8996" s="2">
        <v>33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32</v>
      </c>
      <c r="D8997" s="2" t="s">
        <v>19</v>
      </c>
      <c r="E8997" s="2"/>
      <c r="F8997" s="2"/>
      <c r="G8997" s="2"/>
      <c r="H8997" s="2"/>
    </row>
    <row r="8998" spans="2:8">
      <c r="B8998" s="2" t="s">
        <v>9445</v>
      </c>
      <c r="C8998" s="2">
        <v>32</v>
      </c>
      <c r="D8998" s="2" t="s">
        <v>19</v>
      </c>
      <c r="E8998" s="2"/>
      <c r="F8998" s="2"/>
      <c r="G8998" s="2"/>
      <c r="H8998" s="2"/>
    </row>
    <row r="8999" spans="2:8">
      <c r="B8999" s="2" t="s">
        <v>9446</v>
      </c>
      <c r="C8999" s="2">
        <v>30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33</v>
      </c>
      <c r="D9000" s="2" t="s">
        <v>450</v>
      </c>
      <c r="E9000" s="2"/>
      <c r="F9000" s="2"/>
      <c r="G9000" s="2"/>
      <c r="H9000" s="2"/>
    </row>
    <row r="9001" spans="2:8">
      <c r="B9001" s="2" t="s">
        <v>9448</v>
      </c>
      <c r="C9001" s="2">
        <v>35</v>
      </c>
      <c r="D9001" s="2" t="s">
        <v>450</v>
      </c>
      <c r="E9001" s="2"/>
      <c r="F9001" s="2"/>
      <c r="G9001" s="2"/>
      <c r="H9001" s="2"/>
    </row>
    <row r="9002" spans="2:8">
      <c r="B9002" s="2" t="s">
        <v>9449</v>
      </c>
      <c r="C9002" s="2">
        <v>34</v>
      </c>
      <c r="D9002" s="2" t="s">
        <v>450</v>
      </c>
      <c r="E9002" s="2"/>
      <c r="F9002" s="2"/>
      <c r="G9002" s="2"/>
      <c r="H9002" s="2"/>
    </row>
    <row r="9003" spans="2:8">
      <c r="B9003" s="2" t="s">
        <v>9450</v>
      </c>
      <c r="C9003" s="2">
        <v>27</v>
      </c>
      <c r="D9003" s="2" t="s">
        <v>450</v>
      </c>
      <c r="E9003" s="2"/>
      <c r="F9003" s="2"/>
      <c r="G9003" s="2"/>
      <c r="H9003" s="2"/>
    </row>
    <row r="9004" spans="2:8">
      <c r="B9004" s="2" t="s">
        <v>9451</v>
      </c>
      <c r="C9004" s="2">
        <v>14</v>
      </c>
      <c r="D9004" s="2" t="s">
        <v>19</v>
      </c>
      <c r="E9004" s="2"/>
      <c r="F9004" s="2"/>
      <c r="G9004" s="2"/>
      <c r="H9004" s="2"/>
    </row>
    <row r="9005" spans="2:8">
      <c r="B9005" s="2" t="s">
        <v>9452</v>
      </c>
      <c r="C9005" s="2">
        <v>19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24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36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35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33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39</v>
      </c>
      <c r="D9010" s="2" t="s">
        <v>450</v>
      </c>
      <c r="E9010" s="2"/>
      <c r="F9010" s="2"/>
      <c r="G9010" s="2"/>
      <c r="H9010" s="2"/>
    </row>
    <row r="9011" spans="2:8">
      <c r="B9011" s="2" t="s">
        <v>9458</v>
      </c>
      <c r="C9011" s="2">
        <v>39</v>
      </c>
      <c r="D9011" s="2" t="s">
        <v>450</v>
      </c>
      <c r="E9011" s="2"/>
      <c r="F9011" s="2"/>
      <c r="G9011" s="2"/>
      <c r="H9011" s="2"/>
    </row>
    <row r="9012" spans="2:8">
      <c r="B9012" s="2" t="s">
        <v>9459</v>
      </c>
      <c r="C9012" s="2">
        <v>36</v>
      </c>
      <c r="D9012" s="2" t="s">
        <v>450</v>
      </c>
      <c r="E9012" s="2"/>
      <c r="F9012" s="2"/>
      <c r="G9012" s="2"/>
      <c r="H9012" s="2"/>
    </row>
    <row r="9013" spans="2:8">
      <c r="B9013" s="2" t="s">
        <v>9460</v>
      </c>
      <c r="C9013" s="2">
        <v>36</v>
      </c>
      <c r="D9013" s="2" t="s">
        <v>450</v>
      </c>
      <c r="E9013" s="2"/>
      <c r="F9013" s="2"/>
      <c r="G9013" s="2"/>
      <c r="H9013" s="2"/>
    </row>
    <row r="9014" spans="2:8">
      <c r="B9014" s="2" t="s">
        <v>9461</v>
      </c>
      <c r="C9014" s="2">
        <v>29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30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30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27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24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41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32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34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35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31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36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37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37</v>
      </c>
      <c r="D9026" s="2" t="s">
        <v>19</v>
      </c>
      <c r="E9026" s="2"/>
      <c r="F9026" s="2"/>
      <c r="G9026" s="2"/>
      <c r="H9026" s="2"/>
    </row>
    <row r="9027" spans="2:8">
      <c r="B9027" s="2" t="s">
        <v>9474</v>
      </c>
      <c r="C9027" s="2">
        <v>37</v>
      </c>
      <c r="D9027" s="2" t="s">
        <v>19</v>
      </c>
      <c r="E9027" s="2"/>
      <c r="F9027" s="2"/>
      <c r="G9027" s="2"/>
      <c r="H9027" s="2"/>
    </row>
    <row r="9028" spans="2:8">
      <c r="B9028" s="2" t="s">
        <v>9475</v>
      </c>
      <c r="C9028" s="2">
        <v>24</v>
      </c>
      <c r="D9028" s="2" t="s">
        <v>450</v>
      </c>
      <c r="E9028" s="2"/>
      <c r="F9028" s="2"/>
      <c r="G9028" s="2"/>
      <c r="H9028" s="2"/>
    </row>
    <row r="9029" spans="2:8">
      <c r="B9029" s="2" t="s">
        <v>9476</v>
      </c>
      <c r="C9029" s="2">
        <v>24</v>
      </c>
      <c r="D9029" s="2" t="s">
        <v>450</v>
      </c>
      <c r="E9029" s="2"/>
      <c r="F9029" s="2"/>
      <c r="G9029" s="2"/>
      <c r="H9029" s="2"/>
    </row>
    <row r="9030" spans="2:8">
      <c r="B9030" s="2" t="s">
        <v>9477</v>
      </c>
      <c r="C9030" s="2">
        <v>26</v>
      </c>
      <c r="D9030" s="2" t="s">
        <v>450</v>
      </c>
      <c r="E9030" s="2"/>
      <c r="F9030" s="2"/>
      <c r="G9030" s="2"/>
      <c r="H9030" s="2"/>
    </row>
    <row r="9031" spans="2:8">
      <c r="B9031" s="2" t="s">
        <v>9478</v>
      </c>
      <c r="C9031" s="2">
        <v>26</v>
      </c>
      <c r="D9031" s="2" t="s">
        <v>450</v>
      </c>
      <c r="E9031" s="2"/>
      <c r="F9031" s="2"/>
      <c r="G9031" s="2"/>
      <c r="H9031" s="2"/>
    </row>
    <row r="9032" spans="2:8">
      <c r="B9032" s="2" t="s">
        <v>9479</v>
      </c>
      <c r="C9032" s="2">
        <v>25</v>
      </c>
      <c r="D9032" s="2" t="s">
        <v>450</v>
      </c>
      <c r="E9032" s="2"/>
      <c r="F9032" s="2"/>
      <c r="G9032" s="2"/>
      <c r="H9032" s="2"/>
    </row>
    <row r="9033" spans="2:8">
      <c r="B9033" s="2" t="s">
        <v>9480</v>
      </c>
      <c r="C9033" s="2">
        <v>38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37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37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35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42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40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39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45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45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42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29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31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34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35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41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40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35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34</v>
      </c>
      <c r="D9050" s="2" t="s">
        <v>450</v>
      </c>
      <c r="E9050" s="2"/>
      <c r="F9050" s="2"/>
      <c r="G9050" s="2"/>
      <c r="H9050" s="2"/>
    </row>
    <row r="9051" spans="2:8">
      <c r="B9051" s="2" t="s">
        <v>9498</v>
      </c>
      <c r="C9051" s="2">
        <v>34</v>
      </c>
      <c r="D9051" s="2" t="s">
        <v>450</v>
      </c>
      <c r="E9051" s="2"/>
      <c r="F9051" s="2"/>
      <c r="G9051" s="2"/>
      <c r="H9051" s="2"/>
    </row>
    <row r="9052" spans="2:8">
      <c r="B9052" s="2" t="s">
        <v>9499</v>
      </c>
      <c r="C9052" s="2">
        <v>34</v>
      </c>
      <c r="D9052" s="2" t="s">
        <v>450</v>
      </c>
      <c r="E9052" s="2"/>
      <c r="F9052" s="2"/>
      <c r="G9052" s="2"/>
      <c r="H9052" s="2"/>
    </row>
    <row r="9053" spans="2:8">
      <c r="B9053" s="2" t="s">
        <v>9500</v>
      </c>
      <c r="C9053" s="2">
        <v>33</v>
      </c>
      <c r="D9053" s="2" t="s">
        <v>450</v>
      </c>
      <c r="E9053" s="2"/>
      <c r="F9053" s="2"/>
      <c r="G9053" s="2"/>
      <c r="H9053" s="2"/>
    </row>
    <row r="9054" spans="2:8">
      <c r="B9054" s="2" t="s">
        <v>9501</v>
      </c>
      <c r="C9054" s="2">
        <v>33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35</v>
      </c>
      <c r="D9055" s="2" t="s">
        <v>19</v>
      </c>
      <c r="E9055" s="2"/>
      <c r="F9055" s="2"/>
      <c r="G9055" s="2"/>
      <c r="H9055" s="2"/>
    </row>
    <row r="9056" spans="2:8">
      <c r="B9056" s="2" t="s">
        <v>9503</v>
      </c>
      <c r="C9056" s="2">
        <v>34</v>
      </c>
      <c r="D9056" s="2" t="s">
        <v>19</v>
      </c>
      <c r="E9056" s="2"/>
      <c r="F9056" s="2"/>
      <c r="G9056" s="2"/>
      <c r="H9056" s="2"/>
    </row>
    <row r="9057" spans="2:8">
      <c r="B9057" s="2" t="s">
        <v>9504</v>
      </c>
      <c r="C9057" s="2">
        <v>31</v>
      </c>
      <c r="D9057" s="2" t="s">
        <v>450</v>
      </c>
      <c r="E9057" s="2"/>
      <c r="F9057" s="2"/>
      <c r="G9057" s="2"/>
      <c r="H9057" s="2"/>
    </row>
    <row r="9058" spans="2:8">
      <c r="B9058" s="2" t="s">
        <v>9505</v>
      </c>
      <c r="C9058" s="2">
        <v>31</v>
      </c>
      <c r="D9058" s="2" t="s">
        <v>450</v>
      </c>
      <c r="E9058" s="2"/>
      <c r="F9058" s="2"/>
      <c r="G9058" s="2"/>
      <c r="H9058" s="2"/>
    </row>
    <row r="9059" spans="2:8">
      <c r="B9059" s="2" t="s">
        <v>9506</v>
      </c>
      <c r="C9059" s="2">
        <v>32</v>
      </c>
      <c r="D9059" s="2" t="s">
        <v>450</v>
      </c>
      <c r="E9059" s="2"/>
      <c r="F9059" s="2"/>
      <c r="G9059" s="2"/>
      <c r="H9059" s="2"/>
    </row>
    <row r="9060" spans="2:8">
      <c r="B9060" s="2" t="s">
        <v>9507</v>
      </c>
      <c r="C9060" s="2">
        <v>30</v>
      </c>
      <c r="D9060" s="2" t="s">
        <v>450</v>
      </c>
      <c r="E9060" s="2"/>
      <c r="F9060" s="2"/>
      <c r="G9060" s="2"/>
      <c r="H9060" s="2"/>
    </row>
    <row r="9061" spans="2:8">
      <c r="B9061" s="2" t="s">
        <v>9508</v>
      </c>
      <c r="C9061" s="2">
        <v>35</v>
      </c>
      <c r="D9061" s="2" t="s">
        <v>450</v>
      </c>
      <c r="E9061" s="2"/>
      <c r="F9061" s="2"/>
      <c r="G9061" s="2"/>
      <c r="H9061" s="2"/>
    </row>
    <row r="9062" spans="2:8">
      <c r="B9062" s="2" t="s">
        <v>9509</v>
      </c>
      <c r="C9062" s="2">
        <v>34</v>
      </c>
      <c r="D9062" s="2" t="s">
        <v>450</v>
      </c>
      <c r="E9062" s="2"/>
      <c r="F9062" s="2"/>
      <c r="G9062" s="2"/>
      <c r="H9062" s="2"/>
    </row>
    <row r="9063" spans="2:8">
      <c r="B9063" s="2" t="s">
        <v>9510</v>
      </c>
      <c r="C9063" s="2">
        <v>34</v>
      </c>
      <c r="D9063" s="2" t="s">
        <v>450</v>
      </c>
      <c r="E9063" s="2"/>
      <c r="F9063" s="2"/>
      <c r="G9063" s="2"/>
      <c r="H9063" s="2"/>
    </row>
    <row r="9064" spans="2:8">
      <c r="B9064" s="2" t="s">
        <v>9511</v>
      </c>
      <c r="C9064" s="2">
        <v>32</v>
      </c>
      <c r="D9064" s="2" t="s">
        <v>450</v>
      </c>
      <c r="E9064" s="2"/>
      <c r="F9064" s="2"/>
      <c r="G9064" s="2"/>
      <c r="H9064" s="2"/>
    </row>
    <row r="9065" spans="2:8">
      <c r="B9065" s="2" t="s">
        <v>9512</v>
      </c>
      <c r="C9065" s="2">
        <v>40</v>
      </c>
      <c r="D9065" s="2" t="s">
        <v>19</v>
      </c>
      <c r="E9065" s="2"/>
      <c r="F9065" s="2"/>
      <c r="G9065" s="2"/>
      <c r="H9065" s="2"/>
    </row>
    <row r="9066" spans="2:8">
      <c r="B9066" s="2" t="s">
        <v>9513</v>
      </c>
      <c r="C9066" s="2">
        <v>40</v>
      </c>
      <c r="D9066" s="2" t="s">
        <v>19</v>
      </c>
      <c r="E9066" s="2"/>
      <c r="F9066" s="2"/>
      <c r="G9066" s="2"/>
      <c r="H9066" s="2"/>
    </row>
    <row r="9067" spans="2:8">
      <c r="B9067" s="2" t="s">
        <v>9514</v>
      </c>
      <c r="C9067" s="2">
        <v>39</v>
      </c>
      <c r="D9067" s="2" t="s">
        <v>19</v>
      </c>
      <c r="E9067" s="2"/>
      <c r="F9067" s="2"/>
      <c r="G9067" s="2"/>
      <c r="H9067" s="2"/>
    </row>
    <row r="9068" spans="2:8">
      <c r="B9068" s="2" t="s">
        <v>9515</v>
      </c>
      <c r="C9068" s="2">
        <v>36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29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30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32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30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28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27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34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34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32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41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41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42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35</v>
      </c>
      <c r="D9081" s="2" t="s">
        <v>19</v>
      </c>
      <c r="E9081" s="2"/>
      <c r="F9081" s="2"/>
      <c r="G9081" s="2"/>
      <c r="H9081" s="2"/>
    </row>
    <row r="9082" spans="2:8">
      <c r="B9082" s="2" t="s">
        <v>9529</v>
      </c>
      <c r="C9082" s="2">
        <v>35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34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31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27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28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27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26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26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44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45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44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24</v>
      </c>
      <c r="D9093" s="2" t="s">
        <v>450</v>
      </c>
      <c r="E9093" s="2"/>
      <c r="F9093" s="2"/>
      <c r="G9093" s="2"/>
      <c r="H9093" s="2"/>
    </row>
    <row r="9094" spans="2:8">
      <c r="B9094" s="2" t="s">
        <v>9541</v>
      </c>
      <c r="C9094" s="2">
        <v>26</v>
      </c>
      <c r="D9094" s="2" t="s">
        <v>450</v>
      </c>
      <c r="E9094" s="2"/>
      <c r="F9094" s="2"/>
      <c r="G9094" s="2"/>
      <c r="H9094" s="2"/>
    </row>
    <row r="9095" spans="2:8">
      <c r="B9095" s="2" t="s">
        <v>9542</v>
      </c>
      <c r="C9095" s="2">
        <v>26</v>
      </c>
      <c r="D9095" s="2" t="s">
        <v>450</v>
      </c>
      <c r="E9095" s="2"/>
      <c r="F9095" s="2"/>
      <c r="G9095" s="2"/>
      <c r="H9095" s="2"/>
    </row>
    <row r="9096" spans="2:8">
      <c r="B9096" s="2" t="s">
        <v>9543</v>
      </c>
      <c r="C9096" s="2">
        <v>25</v>
      </c>
      <c r="D9096" s="2" t="s">
        <v>450</v>
      </c>
      <c r="E9096" s="2"/>
      <c r="F9096" s="2"/>
      <c r="G9096" s="2"/>
      <c r="H9096" s="2"/>
    </row>
    <row r="9097" spans="2:8">
      <c r="B9097" s="2" t="s">
        <v>9544</v>
      </c>
      <c r="C9097" s="2">
        <v>25</v>
      </c>
      <c r="D9097" s="2" t="s">
        <v>450</v>
      </c>
      <c r="E9097" s="2"/>
      <c r="F9097" s="2"/>
      <c r="G9097" s="2"/>
      <c r="H9097" s="2"/>
    </row>
    <row r="9098" spans="2:8">
      <c r="B9098" s="2" t="s">
        <v>9545</v>
      </c>
      <c r="C9098" s="2">
        <v>26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29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31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29</v>
      </c>
      <c r="D9101" s="2" t="s">
        <v>450</v>
      </c>
      <c r="E9101" s="2"/>
      <c r="F9101" s="2"/>
      <c r="G9101" s="2"/>
      <c r="H9101" s="2"/>
    </row>
    <row r="9102" spans="2:8">
      <c r="B9102" s="2" t="s">
        <v>9549</v>
      </c>
      <c r="C9102" s="2">
        <v>33</v>
      </c>
      <c r="D9102" s="2" t="s">
        <v>450</v>
      </c>
      <c r="E9102" s="2"/>
      <c r="F9102" s="2"/>
      <c r="G9102" s="2"/>
      <c r="H9102" s="2"/>
    </row>
    <row r="9103" spans="2:8">
      <c r="B9103" s="2" t="s">
        <v>9550</v>
      </c>
      <c r="C9103" s="2">
        <v>32</v>
      </c>
      <c r="D9103" s="2" t="s">
        <v>450</v>
      </c>
      <c r="E9103" s="2"/>
      <c r="F9103" s="2"/>
      <c r="G9103" s="2"/>
      <c r="H9103" s="2"/>
    </row>
    <row r="9104" spans="2:8">
      <c r="B9104" s="2" t="s">
        <v>9551</v>
      </c>
      <c r="C9104" s="2">
        <v>30</v>
      </c>
      <c r="D9104" s="2" t="s">
        <v>450</v>
      </c>
      <c r="E9104" s="2"/>
      <c r="F9104" s="2"/>
      <c r="G9104" s="2"/>
      <c r="H9104" s="2"/>
    </row>
    <row r="9105" spans="2:8">
      <c r="B9105" s="2" t="s">
        <v>9552</v>
      </c>
      <c r="C9105" s="2">
        <v>30</v>
      </c>
      <c r="D9105" s="2" t="s">
        <v>450</v>
      </c>
      <c r="E9105" s="2"/>
      <c r="F9105" s="2"/>
      <c r="G9105" s="2"/>
      <c r="H9105" s="2"/>
    </row>
    <row r="9106" spans="2:8">
      <c r="B9106" s="2" t="s">
        <v>9553</v>
      </c>
      <c r="C9106" s="2">
        <v>28</v>
      </c>
      <c r="D9106" s="2" t="s">
        <v>450</v>
      </c>
      <c r="E9106" s="2"/>
      <c r="F9106" s="2"/>
      <c r="G9106" s="2"/>
      <c r="H9106" s="2"/>
    </row>
    <row r="9107" spans="2:8">
      <c r="B9107" s="2" t="s">
        <v>9554</v>
      </c>
      <c r="C9107" s="2">
        <v>33</v>
      </c>
      <c r="D9107" s="2" t="s">
        <v>450</v>
      </c>
      <c r="E9107" s="2"/>
      <c r="F9107" s="2"/>
      <c r="G9107" s="2"/>
      <c r="H9107" s="2"/>
    </row>
    <row r="9108" spans="2:8">
      <c r="B9108" s="2" t="s">
        <v>9555</v>
      </c>
      <c r="C9108" s="2">
        <v>31</v>
      </c>
      <c r="D9108" s="2" t="s">
        <v>450</v>
      </c>
      <c r="E9108" s="2"/>
      <c r="F9108" s="2"/>
      <c r="G9108" s="2"/>
      <c r="H9108" s="2"/>
    </row>
    <row r="9109" spans="2:8">
      <c r="B9109" s="2" t="s">
        <v>9556</v>
      </c>
      <c r="C9109" s="2">
        <v>31</v>
      </c>
      <c r="D9109" s="2" t="s">
        <v>450</v>
      </c>
      <c r="E9109" s="2"/>
      <c r="F9109" s="2"/>
      <c r="G9109" s="2"/>
      <c r="H9109" s="2"/>
    </row>
    <row r="9110" spans="2:8">
      <c r="B9110" s="2" t="s">
        <v>9557</v>
      </c>
      <c r="C9110" s="2">
        <v>36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35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32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28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24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7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29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28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28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26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23</v>
      </c>
      <c r="D9120" s="2" t="s">
        <v>19</v>
      </c>
      <c r="E9120" s="2"/>
      <c r="F9120" s="2"/>
      <c r="G9120" s="2"/>
      <c r="H9120" s="2"/>
    </row>
    <row r="9121" spans="2:8">
      <c r="B9121" s="2" t="s">
        <v>9568</v>
      </c>
      <c r="C9121" s="2">
        <v>29</v>
      </c>
      <c r="D9121" s="2" t="s">
        <v>19</v>
      </c>
      <c r="E9121" s="2"/>
      <c r="F9121" s="2"/>
      <c r="G9121" s="2"/>
      <c r="H9121" s="2"/>
    </row>
    <row r="9122" spans="2:8">
      <c r="B9122" s="2" t="s">
        <v>9569</v>
      </c>
      <c r="C9122" s="2">
        <v>31</v>
      </c>
      <c r="D9122" s="2" t="s">
        <v>19</v>
      </c>
      <c r="E9122" s="2"/>
      <c r="F9122" s="2"/>
      <c r="G9122" s="2"/>
      <c r="H9122" s="2"/>
    </row>
    <row r="9123" spans="2:8">
      <c r="B9123" s="2" t="s">
        <v>9570</v>
      </c>
      <c r="C9123" s="2">
        <v>32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31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29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38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40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38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26</v>
      </c>
      <c r="D9129" s="2" t="s">
        <v>450</v>
      </c>
      <c r="E9129" s="2"/>
      <c r="F9129" s="2"/>
      <c r="G9129" s="2"/>
      <c r="H9129" s="2"/>
    </row>
    <row r="9130" spans="2:8">
      <c r="B9130" s="2" t="s">
        <v>9577</v>
      </c>
      <c r="C9130" s="2">
        <v>26</v>
      </c>
      <c r="D9130" s="2" t="s">
        <v>450</v>
      </c>
      <c r="E9130" s="2"/>
      <c r="F9130" s="2"/>
      <c r="G9130" s="2"/>
      <c r="H9130" s="2"/>
    </row>
    <row r="9131" spans="2:8">
      <c r="B9131" s="2" t="s">
        <v>9578</v>
      </c>
      <c r="C9131" s="2">
        <v>24</v>
      </c>
      <c r="D9131" s="2" t="s">
        <v>450</v>
      </c>
      <c r="E9131" s="2"/>
      <c r="F9131" s="2"/>
      <c r="G9131" s="2"/>
      <c r="H9131" s="2"/>
    </row>
    <row r="9132" spans="2:8">
      <c r="B9132" s="2" t="s">
        <v>9579</v>
      </c>
      <c r="C9132" s="2">
        <v>22</v>
      </c>
      <c r="D9132" s="2" t="s">
        <v>450</v>
      </c>
      <c r="E9132" s="2"/>
      <c r="F9132" s="2"/>
      <c r="G9132" s="2"/>
      <c r="H9132" s="2"/>
    </row>
    <row r="9133" spans="2:8">
      <c r="B9133" s="2" t="s">
        <v>9580</v>
      </c>
      <c r="C9133" s="2">
        <v>22</v>
      </c>
      <c r="D9133" s="2" t="s">
        <v>450</v>
      </c>
      <c r="E9133" s="2"/>
      <c r="F9133" s="2"/>
      <c r="G9133" s="2"/>
      <c r="H9133" s="2"/>
    </row>
    <row r="9134" spans="2:8">
      <c r="B9134" s="2" t="s">
        <v>9581</v>
      </c>
      <c r="C9134" s="2">
        <v>26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27</v>
      </c>
      <c r="D9135" s="2" t="s">
        <v>450</v>
      </c>
      <c r="E9135" s="2"/>
      <c r="F9135" s="2"/>
      <c r="G9135" s="2"/>
      <c r="H9135" s="2"/>
    </row>
    <row r="9136" spans="2:8">
      <c r="B9136" s="2" t="s">
        <v>9583</v>
      </c>
      <c r="C9136" s="2">
        <v>26</v>
      </c>
      <c r="D9136" s="2" t="s">
        <v>450</v>
      </c>
      <c r="E9136" s="2"/>
      <c r="F9136" s="2"/>
      <c r="G9136" s="2"/>
      <c r="H9136" s="2"/>
    </row>
    <row r="9137" spans="2:8">
      <c r="B9137" s="2" t="s">
        <v>9584</v>
      </c>
      <c r="C9137" s="2">
        <v>26</v>
      </c>
      <c r="D9137" s="2" t="s">
        <v>450</v>
      </c>
      <c r="E9137" s="2"/>
      <c r="F9137" s="2"/>
      <c r="G9137" s="2"/>
      <c r="H9137" s="2"/>
    </row>
    <row r="9138" spans="2:8">
      <c r="B9138" s="2" t="s">
        <v>9585</v>
      </c>
      <c r="C9138" s="2">
        <v>25</v>
      </c>
      <c r="D9138" s="2" t="s">
        <v>450</v>
      </c>
      <c r="E9138" s="2"/>
      <c r="F9138" s="2"/>
      <c r="G9138" s="2"/>
      <c r="H9138" s="2"/>
    </row>
    <row r="9139" spans="2:8">
      <c r="B9139" s="2" t="s">
        <v>9586</v>
      </c>
      <c r="C9139" s="2">
        <v>17</v>
      </c>
      <c r="D9139" s="2" t="s">
        <v>450</v>
      </c>
      <c r="E9139" s="2"/>
      <c r="F9139" s="2"/>
      <c r="G9139" s="2"/>
      <c r="H9139" s="2"/>
    </row>
    <row r="9140" spans="2:8">
      <c r="B9140" s="2" t="s">
        <v>9587</v>
      </c>
      <c r="C9140" s="2">
        <v>23</v>
      </c>
      <c r="D9140" s="2" t="s">
        <v>450</v>
      </c>
      <c r="E9140" s="2"/>
      <c r="F9140" s="2"/>
      <c r="G9140" s="2"/>
      <c r="H9140" s="2"/>
    </row>
    <row r="9141" spans="2:8">
      <c r="B9141" s="2" t="s">
        <v>9588</v>
      </c>
      <c r="C9141" s="2">
        <v>18</v>
      </c>
      <c r="D9141" s="2" t="s">
        <v>450</v>
      </c>
      <c r="E9141" s="2"/>
      <c r="F9141" s="2"/>
      <c r="G9141" s="2"/>
      <c r="H9141" s="2"/>
    </row>
    <row r="9142" spans="2:8">
      <c r="B9142" s="2" t="s">
        <v>9589</v>
      </c>
      <c r="C9142" s="2">
        <v>25</v>
      </c>
      <c r="D9142" s="2" t="s">
        <v>450</v>
      </c>
      <c r="E9142" s="2"/>
      <c r="F9142" s="2"/>
      <c r="G9142" s="2"/>
      <c r="H9142" s="2"/>
    </row>
    <row r="9143" spans="2:8">
      <c r="B9143" s="2" t="s">
        <v>9590</v>
      </c>
      <c r="C9143" s="2">
        <v>28</v>
      </c>
      <c r="D9143" s="2" t="s">
        <v>450</v>
      </c>
      <c r="E9143" s="2"/>
      <c r="F9143" s="2"/>
      <c r="G9143" s="2"/>
      <c r="H9143" s="2"/>
    </row>
    <row r="9144" spans="2:8">
      <c r="B9144" s="2" t="s">
        <v>9591</v>
      </c>
      <c r="C9144" s="2">
        <v>27</v>
      </c>
      <c r="D9144" s="2" t="s">
        <v>450</v>
      </c>
      <c r="E9144" s="2"/>
      <c r="F9144" s="2"/>
      <c r="G9144" s="2"/>
      <c r="H9144" s="2"/>
    </row>
    <row r="9145" spans="2:8">
      <c r="B9145" s="2" t="s">
        <v>9592</v>
      </c>
      <c r="C9145" s="2">
        <v>23</v>
      </c>
      <c r="D9145" s="2" t="s">
        <v>450</v>
      </c>
      <c r="E9145" s="2"/>
      <c r="F9145" s="2"/>
      <c r="G9145" s="2"/>
      <c r="H9145" s="2"/>
    </row>
    <row r="9146" spans="2:8">
      <c r="B9146" s="2" t="s">
        <v>9593</v>
      </c>
      <c r="C9146" s="2">
        <v>23</v>
      </c>
      <c r="D9146" s="2" t="s">
        <v>450</v>
      </c>
      <c r="E9146" s="2"/>
      <c r="F9146" s="2"/>
      <c r="G9146" s="2"/>
      <c r="H9146" s="2"/>
    </row>
    <row r="9147" spans="2:8">
      <c r="B9147" s="2" t="s">
        <v>9594</v>
      </c>
      <c r="C9147" s="2">
        <v>38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38</v>
      </c>
      <c r="D9148" s="2" t="s">
        <v>19</v>
      </c>
      <c r="E9148" s="2"/>
      <c r="F9148" s="2"/>
      <c r="G9148" s="2"/>
      <c r="H9148" s="2"/>
    </row>
    <row r="9149" spans="2:8">
      <c r="B9149" s="2" t="s">
        <v>9596</v>
      </c>
      <c r="C9149" s="2">
        <v>32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29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28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28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26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30</v>
      </c>
      <c r="D9154" s="2" t="s">
        <v>450</v>
      </c>
      <c r="E9154" s="2"/>
      <c r="F9154" s="2"/>
      <c r="G9154" s="2"/>
      <c r="H9154" s="2"/>
    </row>
    <row r="9155" spans="2:8">
      <c r="B9155" s="2" t="s">
        <v>9602</v>
      </c>
      <c r="C9155" s="2">
        <v>30</v>
      </c>
      <c r="D9155" s="2" t="s">
        <v>450</v>
      </c>
      <c r="E9155" s="2"/>
      <c r="F9155" s="2"/>
      <c r="G9155" s="2"/>
      <c r="H9155" s="2"/>
    </row>
    <row r="9156" spans="2:8">
      <c r="B9156" s="2" t="s">
        <v>9603</v>
      </c>
      <c r="C9156" s="2">
        <v>26</v>
      </c>
      <c r="D9156" s="2" t="s">
        <v>450</v>
      </c>
      <c r="E9156" s="2"/>
      <c r="F9156" s="2"/>
      <c r="G9156" s="2"/>
      <c r="H9156" s="2"/>
    </row>
    <row r="9157" spans="2:8">
      <c r="B9157" s="2" t="s">
        <v>9604</v>
      </c>
      <c r="C9157" s="2">
        <v>24</v>
      </c>
      <c r="D9157" s="2" t="s">
        <v>450</v>
      </c>
      <c r="E9157" s="2"/>
      <c r="F9157" s="2"/>
      <c r="G9157" s="2"/>
      <c r="H9157" s="2"/>
    </row>
    <row r="9158" spans="2:8">
      <c r="B9158" s="2" t="s">
        <v>9605</v>
      </c>
      <c r="C9158" s="2">
        <v>20</v>
      </c>
      <c r="D9158" s="2" t="s">
        <v>450</v>
      </c>
      <c r="E9158" s="2"/>
      <c r="F9158" s="2"/>
      <c r="G9158" s="2"/>
      <c r="H9158" s="2"/>
    </row>
    <row r="9159" spans="2:8">
      <c r="B9159" s="2" t="s">
        <v>9606</v>
      </c>
      <c r="C9159" s="2">
        <v>18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25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28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28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28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26</v>
      </c>
      <c r="D9164" s="2" t="s">
        <v>450</v>
      </c>
      <c r="E9164" s="2"/>
      <c r="F9164" s="2"/>
      <c r="G9164" s="2"/>
      <c r="H9164" s="2"/>
    </row>
    <row r="9165" spans="2:8">
      <c r="B9165" s="2" t="s">
        <v>9612</v>
      </c>
      <c r="C9165" s="2">
        <v>27</v>
      </c>
      <c r="D9165" s="2" t="s">
        <v>450</v>
      </c>
      <c r="E9165" s="2"/>
      <c r="F9165" s="2"/>
      <c r="G9165" s="2"/>
      <c r="H9165" s="2"/>
    </row>
    <row r="9166" spans="2:8">
      <c r="B9166" s="2" t="s">
        <v>9613</v>
      </c>
      <c r="C9166" s="2">
        <v>26</v>
      </c>
      <c r="D9166" s="2" t="s">
        <v>450</v>
      </c>
      <c r="E9166" s="2"/>
      <c r="F9166" s="2"/>
      <c r="G9166" s="2"/>
      <c r="H9166" s="2"/>
    </row>
    <row r="9167" spans="2:8">
      <c r="B9167" s="2" t="s">
        <v>9614</v>
      </c>
      <c r="C9167" s="2">
        <v>23</v>
      </c>
      <c r="D9167" s="2" t="s">
        <v>450</v>
      </c>
      <c r="E9167" s="2"/>
      <c r="F9167" s="2"/>
      <c r="G9167" s="2"/>
      <c r="H9167" s="2"/>
    </row>
    <row r="9168" spans="2:8">
      <c r="B9168" s="2" t="s">
        <v>9615</v>
      </c>
      <c r="C9168" s="2">
        <v>21</v>
      </c>
      <c r="D9168" s="2" t="s">
        <v>450</v>
      </c>
      <c r="E9168" s="2"/>
      <c r="F9168" s="2"/>
      <c r="G9168" s="2"/>
      <c r="H9168" s="2"/>
    </row>
    <row r="9169" spans="2:8">
      <c r="B9169" s="2" t="s">
        <v>9616</v>
      </c>
      <c r="C9169" s="2">
        <v>21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27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38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34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35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36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37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36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32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33</v>
      </c>
      <c r="D9178" s="2" t="s">
        <v>19</v>
      </c>
      <c r="E9178" s="2"/>
      <c r="F9178" s="2"/>
      <c r="G9178" s="2"/>
      <c r="H9178" s="2"/>
    </row>
    <row r="9179" spans="2:8">
      <c r="B9179" s="2" t="s">
        <v>9626</v>
      </c>
      <c r="C9179" s="2">
        <v>33</v>
      </c>
      <c r="D9179" s="2" t="s">
        <v>19</v>
      </c>
      <c r="E9179" s="2"/>
      <c r="F9179" s="2"/>
      <c r="G9179" s="2"/>
      <c r="H9179" s="2"/>
    </row>
    <row r="9180" spans="2:8">
      <c r="B9180" s="2" t="s">
        <v>9627</v>
      </c>
      <c r="C9180" s="2">
        <v>11</v>
      </c>
      <c r="D9180" s="2" t="s">
        <v>450</v>
      </c>
      <c r="E9180" s="2"/>
      <c r="F9180" s="2"/>
      <c r="G9180" s="2"/>
      <c r="H9180" s="2"/>
    </row>
    <row r="9181" spans="2:8">
      <c r="B9181" s="2" t="s">
        <v>9628</v>
      </c>
      <c r="C9181" s="2">
        <v>23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24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26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30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37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42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25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27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28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27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26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26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28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31</v>
      </c>
      <c r="D9194" s="2" t="s">
        <v>450</v>
      </c>
      <c r="E9194" s="2"/>
      <c r="F9194" s="2"/>
      <c r="G9194" s="2"/>
      <c r="H9194" s="2"/>
    </row>
    <row r="9195" spans="2:8">
      <c r="B9195" s="2" t="s">
        <v>9642</v>
      </c>
      <c r="C9195" s="2">
        <v>32</v>
      </c>
      <c r="D9195" s="2" t="s">
        <v>450</v>
      </c>
      <c r="E9195" s="2"/>
      <c r="F9195" s="2"/>
      <c r="G9195" s="2"/>
      <c r="H9195" s="2"/>
    </row>
    <row r="9196" spans="2:8">
      <c r="B9196" s="2" t="s">
        <v>9643</v>
      </c>
      <c r="C9196" s="2">
        <v>30</v>
      </c>
      <c r="D9196" s="2" t="s">
        <v>450</v>
      </c>
      <c r="E9196" s="2"/>
      <c r="F9196" s="2"/>
      <c r="G9196" s="2"/>
      <c r="H9196" s="2"/>
    </row>
    <row r="9197" spans="2:8">
      <c r="B9197" s="2" t="s">
        <v>9644</v>
      </c>
      <c r="C9197" s="2">
        <v>30</v>
      </c>
      <c r="D9197" s="2" t="s">
        <v>450</v>
      </c>
      <c r="E9197" s="2"/>
      <c r="F9197" s="2"/>
      <c r="G9197" s="2"/>
      <c r="H9197" s="2"/>
    </row>
    <row r="9198" spans="2:8">
      <c r="B9198" s="2" t="s">
        <v>9645</v>
      </c>
      <c r="C9198" s="2">
        <v>31</v>
      </c>
      <c r="D9198" s="2" t="s">
        <v>450</v>
      </c>
      <c r="E9198" s="2"/>
      <c r="F9198" s="2"/>
      <c r="G9198" s="2"/>
      <c r="H9198" s="2"/>
    </row>
    <row r="9199" spans="2:8">
      <c r="B9199" s="2" t="s">
        <v>9646</v>
      </c>
      <c r="C9199" s="2">
        <v>29</v>
      </c>
      <c r="D9199" s="2" t="s">
        <v>450</v>
      </c>
      <c r="E9199" s="2"/>
      <c r="F9199" s="2"/>
      <c r="G9199" s="2"/>
      <c r="H9199" s="2"/>
    </row>
    <row r="9200" spans="2:8">
      <c r="B9200" s="2" t="s">
        <v>9647</v>
      </c>
      <c r="C9200" s="2">
        <v>26</v>
      </c>
      <c r="D9200" s="2" t="s">
        <v>450</v>
      </c>
      <c r="E9200" s="2"/>
      <c r="F9200" s="2"/>
      <c r="G9200" s="2"/>
      <c r="H9200" s="2"/>
    </row>
    <row r="9201" spans="2:8">
      <c r="B9201" s="2" t="s">
        <v>9648</v>
      </c>
      <c r="C9201" s="2">
        <v>21</v>
      </c>
      <c r="D9201" s="2" t="s">
        <v>450</v>
      </c>
      <c r="E9201" s="2"/>
      <c r="F9201" s="2"/>
      <c r="G9201" s="2"/>
      <c r="H9201" s="2"/>
    </row>
    <row r="9202" spans="2:8">
      <c r="B9202" s="2" t="s">
        <v>9649</v>
      </c>
      <c r="C9202" s="2">
        <v>31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32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32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29</v>
      </c>
      <c r="D9205" s="2" t="s">
        <v>19</v>
      </c>
      <c r="E9205" s="2"/>
      <c r="F9205" s="2"/>
      <c r="G9205" s="2"/>
      <c r="H9205" s="2"/>
    </row>
    <row r="9206" spans="2:8">
      <c r="B9206" s="2" t="s">
        <v>9653</v>
      </c>
      <c r="C9206" s="2">
        <v>14</v>
      </c>
      <c r="D9206" s="2" t="s">
        <v>450</v>
      </c>
      <c r="E9206" s="2"/>
      <c r="F9206" s="2"/>
      <c r="G9206" s="2"/>
      <c r="H9206" s="2"/>
    </row>
    <row r="9207" spans="2:8">
      <c r="B9207" s="2" t="s">
        <v>9654</v>
      </c>
      <c r="C9207" s="2">
        <v>31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31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31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29</v>
      </c>
      <c r="D9210" s="2" t="s">
        <v>450</v>
      </c>
      <c r="E9210" s="2"/>
      <c r="F9210" s="2"/>
      <c r="G9210" s="2"/>
      <c r="H9210" s="2"/>
    </row>
    <row r="9211" spans="2:8">
      <c r="B9211" s="2" t="s">
        <v>9658</v>
      </c>
      <c r="C9211" s="2">
        <v>13</v>
      </c>
      <c r="D9211" s="2" t="s">
        <v>450</v>
      </c>
      <c r="E9211" s="2"/>
      <c r="F9211" s="2"/>
      <c r="G9211" s="2"/>
      <c r="H9211" s="2"/>
    </row>
    <row r="9212" spans="2:8">
      <c r="B9212" s="2" t="s">
        <v>9659</v>
      </c>
      <c r="C9212" s="2">
        <v>18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14</v>
      </c>
      <c r="D9213" s="2" t="s">
        <v>450</v>
      </c>
      <c r="E9213" s="2"/>
      <c r="F9213" s="2"/>
      <c r="G9213" s="2"/>
      <c r="H9213" s="2"/>
    </row>
    <row r="9214" spans="2:8">
      <c r="B9214" s="2" t="s">
        <v>9661</v>
      </c>
      <c r="C9214" s="2">
        <v>15</v>
      </c>
      <c r="D9214" s="2" t="s">
        <v>450</v>
      </c>
      <c r="E9214" s="2"/>
      <c r="F9214" s="2"/>
      <c r="G9214" s="2"/>
      <c r="H9214" s="2"/>
    </row>
    <row r="9215" spans="2:8">
      <c r="B9215" s="2" t="s">
        <v>9662</v>
      </c>
      <c r="C9215" s="2">
        <v>31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34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32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29</v>
      </c>
      <c r="D9218" s="2" t="s">
        <v>450</v>
      </c>
      <c r="E9218" s="2"/>
      <c r="F9218" s="2"/>
      <c r="G9218" s="2"/>
      <c r="H9218" s="2"/>
    </row>
    <row r="9219" spans="2:8">
      <c r="B9219" s="2" t="s">
        <v>9666</v>
      </c>
      <c r="C9219" s="2">
        <v>32</v>
      </c>
      <c r="D9219" s="2" t="s">
        <v>450</v>
      </c>
      <c r="E9219" s="2"/>
      <c r="F9219" s="2"/>
      <c r="G9219" s="2"/>
      <c r="H9219" s="2"/>
    </row>
    <row r="9220" spans="2:8">
      <c r="B9220" s="2" t="s">
        <v>9667</v>
      </c>
      <c r="C9220" s="2">
        <v>31</v>
      </c>
      <c r="D9220" s="2" t="s">
        <v>450</v>
      </c>
      <c r="E9220" s="2"/>
      <c r="F9220" s="2"/>
      <c r="G9220" s="2"/>
      <c r="H9220" s="2"/>
    </row>
    <row r="9221" spans="2:8">
      <c r="B9221" s="2" t="s">
        <v>9668</v>
      </c>
      <c r="C9221" s="2">
        <v>30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29</v>
      </c>
      <c r="D9222" s="2" t="s">
        <v>450</v>
      </c>
      <c r="E9222" s="2"/>
      <c r="F9222" s="2"/>
      <c r="G9222" s="2"/>
      <c r="H9222" s="2"/>
    </row>
    <row r="9223" spans="2:8">
      <c r="B9223" s="2" t="s">
        <v>9670</v>
      </c>
      <c r="C9223" s="2">
        <v>31</v>
      </c>
      <c r="D9223" s="2" t="s">
        <v>450</v>
      </c>
      <c r="E9223" s="2"/>
      <c r="F9223" s="2"/>
      <c r="G9223" s="2"/>
      <c r="H9223" s="2"/>
    </row>
    <row r="9224" spans="2:8">
      <c r="B9224" s="2" t="s">
        <v>9671</v>
      </c>
      <c r="C9224" s="2">
        <v>33</v>
      </c>
      <c r="D9224" s="2" t="s">
        <v>450</v>
      </c>
      <c r="E9224" s="2"/>
      <c r="F9224" s="2"/>
      <c r="G9224" s="2"/>
      <c r="H9224" s="2"/>
    </row>
    <row r="9225" spans="2:8">
      <c r="B9225" s="2" t="s">
        <v>9672</v>
      </c>
      <c r="C9225" s="2">
        <v>33</v>
      </c>
      <c r="D9225" s="2" t="s">
        <v>450</v>
      </c>
      <c r="E9225" s="2"/>
      <c r="F9225" s="2"/>
      <c r="G9225" s="2"/>
      <c r="H9225" s="2"/>
    </row>
    <row r="9226" spans="2:8">
      <c r="B9226" s="2" t="s">
        <v>9673</v>
      </c>
      <c r="C9226" s="2">
        <v>33</v>
      </c>
      <c r="D9226" s="2" t="s">
        <v>450</v>
      </c>
      <c r="E9226" s="2"/>
      <c r="F9226" s="2"/>
      <c r="G9226" s="2"/>
      <c r="H9226" s="2"/>
    </row>
    <row r="9227" spans="2:8">
      <c r="B9227" s="2" t="s">
        <v>9674</v>
      </c>
      <c r="C9227" s="2">
        <v>14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19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37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39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36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26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13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14</v>
      </c>
      <c r="D9234" s="2" t="s">
        <v>450</v>
      </c>
      <c r="E9234" s="2"/>
      <c r="F9234" s="2"/>
      <c r="G9234" s="2"/>
      <c r="H9234" s="2"/>
    </row>
    <row r="9235" spans="2:8">
      <c r="B9235" s="2" t="s">
        <v>9682</v>
      </c>
      <c r="C9235" s="2">
        <v>15</v>
      </c>
      <c r="D9235" s="2" t="s">
        <v>450</v>
      </c>
      <c r="E9235" s="2"/>
      <c r="F9235" s="2"/>
      <c r="G9235" s="2"/>
      <c r="H9235" s="2"/>
    </row>
    <row r="9236" spans="2:8">
      <c r="B9236" s="2" t="s">
        <v>9683</v>
      </c>
      <c r="C9236" s="2">
        <v>25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28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30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31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29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31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35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39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37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17</v>
      </c>
      <c r="D9245" s="2" t="s">
        <v>450</v>
      </c>
      <c r="E9245" s="2"/>
      <c r="F9245" s="2"/>
      <c r="G9245" s="2"/>
      <c r="H9245" s="2"/>
    </row>
    <row r="9246" spans="2:8">
      <c r="B9246" s="2" t="s">
        <v>9693</v>
      </c>
      <c r="C9246" s="2">
        <v>20</v>
      </c>
      <c r="D9246" s="2" t="s">
        <v>450</v>
      </c>
      <c r="E9246" s="2"/>
      <c r="F9246" s="2"/>
      <c r="G9246" s="2"/>
      <c r="H9246" s="2"/>
    </row>
    <row r="9247" spans="2:8">
      <c r="B9247" s="2" t="s">
        <v>9694</v>
      </c>
      <c r="C9247" s="2">
        <v>21</v>
      </c>
      <c r="D9247" s="2" t="s">
        <v>450</v>
      </c>
      <c r="E9247" s="2"/>
      <c r="F9247" s="2"/>
      <c r="G9247" s="2"/>
      <c r="H9247" s="2"/>
    </row>
    <row r="9248" spans="2:8">
      <c r="B9248" s="2" t="s">
        <v>9695</v>
      </c>
      <c r="C9248" s="2">
        <v>22</v>
      </c>
      <c r="D9248" s="2" t="s">
        <v>450</v>
      </c>
      <c r="E9248" s="2"/>
      <c r="F9248" s="2"/>
      <c r="G9248" s="2"/>
      <c r="H9248" s="2"/>
    </row>
    <row r="9249" spans="2:8">
      <c r="B9249" s="2" t="s">
        <v>9696</v>
      </c>
      <c r="C9249" s="2">
        <v>23</v>
      </c>
      <c r="D9249" s="2" t="s">
        <v>450</v>
      </c>
      <c r="E9249" s="2"/>
      <c r="F9249" s="2"/>
      <c r="G9249" s="2"/>
      <c r="H9249" s="2"/>
    </row>
    <row r="9250" spans="2:8">
      <c r="B9250" s="2" t="s">
        <v>9697</v>
      </c>
      <c r="C9250" s="2">
        <v>34</v>
      </c>
      <c r="D9250" s="2" t="s">
        <v>450</v>
      </c>
      <c r="E9250" s="2"/>
      <c r="F9250" s="2"/>
      <c r="G9250" s="2"/>
      <c r="H9250" s="2"/>
    </row>
    <row r="9251" spans="2:8">
      <c r="B9251" s="2" t="s">
        <v>9698</v>
      </c>
      <c r="C9251" s="2">
        <v>37</v>
      </c>
      <c r="D9251" s="2" t="s">
        <v>450</v>
      </c>
      <c r="E9251" s="2"/>
      <c r="F9251" s="2"/>
      <c r="G9251" s="2"/>
      <c r="H9251" s="2"/>
    </row>
    <row r="9252" spans="2:8">
      <c r="B9252" s="2" t="s">
        <v>9699</v>
      </c>
      <c r="C9252" s="2">
        <v>35</v>
      </c>
      <c r="D9252" s="2" t="s">
        <v>450</v>
      </c>
      <c r="E9252" s="2"/>
      <c r="F9252" s="2"/>
      <c r="G9252" s="2"/>
      <c r="H9252" s="2"/>
    </row>
    <row r="9253" spans="2:8">
      <c r="B9253" s="2" t="s">
        <v>9700</v>
      </c>
      <c r="C9253" s="2">
        <v>35</v>
      </c>
      <c r="D9253" s="2" t="s">
        <v>450</v>
      </c>
      <c r="E9253" s="2"/>
      <c r="F9253" s="2"/>
      <c r="G9253" s="2"/>
      <c r="H9253" s="2"/>
    </row>
    <row r="9254" spans="2:8">
      <c r="B9254" s="2" t="s">
        <v>9701</v>
      </c>
      <c r="C9254" s="2">
        <v>30</v>
      </c>
      <c r="D9254" s="2" t="s">
        <v>19</v>
      </c>
      <c r="E9254" s="2"/>
      <c r="F9254" s="2"/>
      <c r="G9254" s="2"/>
      <c r="H9254" s="2"/>
    </row>
    <row r="9255" spans="2:8">
      <c r="B9255" s="2" t="s">
        <v>9702</v>
      </c>
      <c r="C9255" s="2">
        <v>29</v>
      </c>
      <c r="D9255" s="2" t="s">
        <v>19</v>
      </c>
      <c r="E9255" s="2"/>
      <c r="F9255" s="2"/>
      <c r="G9255" s="2"/>
      <c r="H9255" s="2"/>
    </row>
    <row r="9256" spans="2:8">
      <c r="B9256" s="2" t="s">
        <v>9703</v>
      </c>
      <c r="C9256" s="2">
        <v>28</v>
      </c>
      <c r="D9256" s="2" t="s">
        <v>19</v>
      </c>
      <c r="E9256" s="2"/>
      <c r="F9256" s="2"/>
      <c r="G9256" s="2"/>
      <c r="H9256" s="2"/>
    </row>
    <row r="9257" spans="2:8">
      <c r="B9257" s="2" t="s">
        <v>9704</v>
      </c>
      <c r="C9257" s="2">
        <v>28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25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34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37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36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46</v>
      </c>
      <c r="D9262" s="2" t="s">
        <v>450</v>
      </c>
      <c r="E9262" s="2"/>
      <c r="F9262" s="2"/>
      <c r="G9262" s="2"/>
      <c r="H9262" s="2"/>
    </row>
    <row r="9263" spans="2:8">
      <c r="B9263" s="2" t="s">
        <v>9710</v>
      </c>
      <c r="C9263" s="2">
        <v>41</v>
      </c>
      <c r="D9263" s="2" t="s">
        <v>450</v>
      </c>
      <c r="E9263" s="2"/>
      <c r="F9263" s="2"/>
      <c r="G9263" s="2"/>
      <c r="H9263" s="2"/>
    </row>
    <row r="9264" spans="2:8">
      <c r="B9264" s="2" t="s">
        <v>9711</v>
      </c>
      <c r="C9264" s="2">
        <v>27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33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39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39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42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41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35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36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34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33</v>
      </c>
      <c r="D9273" s="2" t="s">
        <v>450</v>
      </c>
      <c r="E9273" s="2"/>
      <c r="F9273" s="2"/>
      <c r="G9273" s="2"/>
      <c r="H9273" s="2"/>
    </row>
    <row r="9274" spans="2:8">
      <c r="B9274" s="2" t="s">
        <v>9721</v>
      </c>
      <c r="C9274" s="2">
        <v>33</v>
      </c>
      <c r="D9274" s="2" t="s">
        <v>450</v>
      </c>
      <c r="E9274" s="2"/>
      <c r="F9274" s="2"/>
      <c r="G9274" s="2"/>
      <c r="H9274" s="2"/>
    </row>
    <row r="9275" spans="2:8">
      <c r="B9275" s="2" t="s">
        <v>9722</v>
      </c>
      <c r="C9275" s="2">
        <v>33</v>
      </c>
      <c r="D9275" s="2" t="s">
        <v>450</v>
      </c>
      <c r="E9275" s="2"/>
      <c r="F9275" s="2"/>
      <c r="G9275" s="2"/>
      <c r="H9275" s="2"/>
    </row>
    <row r="9276" spans="2:8">
      <c r="B9276" s="2" t="s">
        <v>9723</v>
      </c>
      <c r="C9276" s="2">
        <v>34</v>
      </c>
      <c r="D9276" s="2" t="s">
        <v>450</v>
      </c>
      <c r="E9276" s="2"/>
      <c r="F9276" s="2"/>
      <c r="G9276" s="2"/>
      <c r="H9276" s="2"/>
    </row>
    <row r="9277" spans="2:8">
      <c r="B9277" s="2" t="s">
        <v>9724</v>
      </c>
      <c r="C9277" s="2">
        <v>40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43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42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36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36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37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20</v>
      </c>
      <c r="D9283" s="2" t="s">
        <v>450</v>
      </c>
      <c r="E9283" s="2"/>
      <c r="F9283" s="2"/>
      <c r="G9283" s="2"/>
      <c r="H9283" s="2"/>
    </row>
    <row r="9284" spans="2:8">
      <c r="B9284" s="2" t="s">
        <v>9731</v>
      </c>
      <c r="C9284" s="2">
        <v>21</v>
      </c>
      <c r="D9284" s="2" t="s">
        <v>450</v>
      </c>
      <c r="E9284" s="2"/>
      <c r="F9284" s="2"/>
      <c r="G9284" s="2"/>
      <c r="H9284" s="2"/>
    </row>
    <row r="9285" spans="2:8">
      <c r="B9285" s="2" t="s">
        <v>9732</v>
      </c>
      <c r="C9285" s="2">
        <v>38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39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38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35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35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34</v>
      </c>
      <c r="D9290" s="2" t="s">
        <v>19</v>
      </c>
      <c r="E9290" s="2"/>
      <c r="F9290" s="2"/>
      <c r="G9290" s="2"/>
      <c r="H9290" s="2"/>
    </row>
    <row r="9291" spans="2:8">
      <c r="B9291" s="2" t="s">
        <v>9738</v>
      </c>
      <c r="C9291" s="2">
        <v>30</v>
      </c>
      <c r="D9291" s="2" t="s">
        <v>19</v>
      </c>
      <c r="E9291" s="2"/>
      <c r="F9291" s="2"/>
      <c r="G9291" s="2"/>
      <c r="H9291" s="2"/>
    </row>
    <row r="9292" spans="2:8">
      <c r="B9292" s="2" t="s">
        <v>9739</v>
      </c>
      <c r="C9292" s="2">
        <v>38</v>
      </c>
      <c r="D9292" s="2" t="s">
        <v>450</v>
      </c>
      <c r="E9292" s="2"/>
      <c r="F9292" s="2"/>
      <c r="G9292" s="2"/>
      <c r="H9292" s="2"/>
    </row>
    <row r="9293" spans="2:8">
      <c r="B9293" s="2" t="s">
        <v>9740</v>
      </c>
      <c r="C9293" s="2">
        <v>38</v>
      </c>
      <c r="D9293" s="2" t="s">
        <v>450</v>
      </c>
      <c r="E9293" s="2"/>
      <c r="F9293" s="2"/>
      <c r="G9293" s="2"/>
      <c r="H9293" s="2"/>
    </row>
    <row r="9294" spans="2:8">
      <c r="B9294" s="2" t="s">
        <v>9741</v>
      </c>
      <c r="C9294" s="2">
        <v>38</v>
      </c>
      <c r="D9294" s="2" t="s">
        <v>450</v>
      </c>
      <c r="E9294" s="2"/>
      <c r="F9294" s="2"/>
      <c r="G9294" s="2"/>
      <c r="H9294" s="2"/>
    </row>
    <row r="9295" spans="2:8">
      <c r="B9295" s="2" t="s">
        <v>9742</v>
      </c>
      <c r="C9295" s="2">
        <v>38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39</v>
      </c>
      <c r="D9296" s="2" t="s">
        <v>19</v>
      </c>
      <c r="E9296" s="2"/>
      <c r="F9296" s="2"/>
      <c r="G9296" s="2"/>
      <c r="H9296" s="2"/>
    </row>
    <row r="9297" spans="2:8">
      <c r="B9297" s="2" t="s">
        <v>9744</v>
      </c>
      <c r="C9297" s="2">
        <v>37</v>
      </c>
      <c r="D9297" s="2" t="s">
        <v>19</v>
      </c>
      <c r="E9297" s="2"/>
      <c r="F9297" s="2"/>
      <c r="G9297" s="2"/>
      <c r="H9297" s="2"/>
    </row>
    <row r="9298" spans="2:8">
      <c r="B9298" s="2" t="s">
        <v>9745</v>
      </c>
      <c r="C9298" s="2">
        <v>32</v>
      </c>
      <c r="D9298" s="2" t="s">
        <v>19</v>
      </c>
      <c r="E9298" s="2"/>
      <c r="F9298" s="2"/>
      <c r="G9298" s="2"/>
      <c r="H9298" s="2"/>
    </row>
    <row r="9299" spans="2:8">
      <c r="B9299" s="2" t="s">
        <v>9746</v>
      </c>
      <c r="C9299" s="2">
        <v>33</v>
      </c>
      <c r="D9299" s="2" t="s">
        <v>19</v>
      </c>
      <c r="E9299" s="2"/>
      <c r="F9299" s="2"/>
      <c r="G9299" s="2"/>
      <c r="H9299" s="2"/>
    </row>
    <row r="9300" spans="2:8">
      <c r="B9300" s="2" t="s">
        <v>9747</v>
      </c>
      <c r="C9300" s="2">
        <v>33</v>
      </c>
      <c r="D9300" s="2" t="s">
        <v>19</v>
      </c>
      <c r="E9300" s="2"/>
      <c r="F9300" s="2"/>
      <c r="G9300" s="2"/>
      <c r="H9300" s="2"/>
    </row>
    <row r="9301" spans="2:8">
      <c r="B9301" s="2" t="s">
        <v>9748</v>
      </c>
      <c r="C9301" s="2">
        <v>35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32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32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30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32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33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35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31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37</v>
      </c>
      <c r="D9309" s="2" t="s">
        <v>450</v>
      </c>
      <c r="E9309" s="2"/>
      <c r="F9309" s="2"/>
      <c r="G9309" s="2"/>
      <c r="H9309" s="2"/>
    </row>
    <row r="9310" spans="2:8">
      <c r="B9310" s="2" t="s">
        <v>9757</v>
      </c>
      <c r="C9310" s="2">
        <v>41</v>
      </c>
      <c r="D9310" s="2" t="s">
        <v>450</v>
      </c>
      <c r="E9310" s="2"/>
      <c r="F9310" s="2"/>
      <c r="G9310" s="2"/>
      <c r="H9310" s="2"/>
    </row>
    <row r="9311" spans="2:8">
      <c r="B9311" s="2" t="s">
        <v>9758</v>
      </c>
      <c r="C9311" s="2">
        <v>38</v>
      </c>
      <c r="D9311" s="2" t="s">
        <v>450</v>
      </c>
      <c r="E9311" s="2"/>
      <c r="F9311" s="2"/>
      <c r="G9311" s="2"/>
      <c r="H9311" s="2"/>
    </row>
    <row r="9312" spans="2:8">
      <c r="B9312" s="2" t="s">
        <v>9759</v>
      </c>
      <c r="C9312" s="2">
        <v>34</v>
      </c>
      <c r="D9312" s="2" t="s">
        <v>450</v>
      </c>
      <c r="E9312" s="2"/>
      <c r="F9312" s="2"/>
      <c r="G9312" s="2"/>
      <c r="H9312" s="2"/>
    </row>
    <row r="9313" spans="2:8">
      <c r="B9313" s="2" t="s">
        <v>9760</v>
      </c>
      <c r="C9313" s="2">
        <v>39</v>
      </c>
      <c r="D9313" s="2" t="s">
        <v>450</v>
      </c>
      <c r="E9313" s="2"/>
      <c r="F9313" s="2"/>
      <c r="G9313" s="2"/>
      <c r="H9313" s="2"/>
    </row>
    <row r="9314" spans="2:8">
      <c r="B9314" s="2" t="s">
        <v>9761</v>
      </c>
      <c r="C9314" s="2">
        <v>39</v>
      </c>
      <c r="D9314" s="2" t="s">
        <v>450</v>
      </c>
      <c r="E9314" s="2"/>
      <c r="F9314" s="2"/>
      <c r="G9314" s="2"/>
      <c r="H9314" s="2"/>
    </row>
    <row r="9315" spans="2:8">
      <c r="B9315" s="2" t="s">
        <v>9762</v>
      </c>
      <c r="C9315" s="2">
        <v>35</v>
      </c>
      <c r="D9315" s="2" t="s">
        <v>450</v>
      </c>
      <c r="E9315" s="2"/>
      <c r="F9315" s="2"/>
      <c r="G9315" s="2"/>
      <c r="H9315" s="2"/>
    </row>
    <row r="9316" spans="2:8">
      <c r="B9316" s="2" t="s">
        <v>9763</v>
      </c>
      <c r="C9316" s="2">
        <v>36</v>
      </c>
      <c r="D9316" s="2" t="s">
        <v>450</v>
      </c>
      <c r="E9316" s="2"/>
      <c r="F9316" s="2"/>
      <c r="G9316" s="2"/>
      <c r="H9316" s="2"/>
    </row>
    <row r="9317" spans="2:8">
      <c r="B9317" s="2" t="s">
        <v>9764</v>
      </c>
      <c r="C9317" s="2">
        <v>37</v>
      </c>
      <c r="D9317" s="2" t="s">
        <v>450</v>
      </c>
      <c r="E9317" s="2"/>
      <c r="F9317" s="2"/>
      <c r="G9317" s="2"/>
      <c r="H9317" s="2"/>
    </row>
    <row r="9318" spans="2:8">
      <c r="B9318" s="2" t="s">
        <v>9765</v>
      </c>
      <c r="C9318" s="2">
        <v>37</v>
      </c>
      <c r="D9318" s="2" t="s">
        <v>450</v>
      </c>
      <c r="E9318" s="2"/>
      <c r="F9318" s="2"/>
      <c r="G9318" s="2"/>
      <c r="H9318" s="2"/>
    </row>
    <row r="9319" spans="2:8">
      <c r="B9319" s="2" t="s">
        <v>9766</v>
      </c>
      <c r="C9319" s="2">
        <v>32</v>
      </c>
      <c r="D9319" s="2" t="s">
        <v>450</v>
      </c>
      <c r="E9319" s="2"/>
      <c r="F9319" s="2"/>
      <c r="G9319" s="2"/>
      <c r="H9319" s="2"/>
    </row>
    <row r="9320" spans="2:8">
      <c r="B9320" s="2" t="s">
        <v>9767</v>
      </c>
      <c r="C9320" s="2">
        <v>38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41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38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30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31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31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31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13</v>
      </c>
      <c r="D9327" s="2" t="s">
        <v>450</v>
      </c>
      <c r="E9327" s="2"/>
      <c r="F9327" s="2"/>
      <c r="G9327" s="2"/>
      <c r="H9327" s="2"/>
    </row>
    <row r="9328" spans="2:8">
      <c r="B9328" s="2" t="s">
        <v>9775</v>
      </c>
      <c r="C9328" s="2">
        <v>23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28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28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28</v>
      </c>
      <c r="D9331" s="2" t="s">
        <v>19</v>
      </c>
      <c r="E9331" s="2"/>
      <c r="F9331" s="2"/>
      <c r="G9331" s="2"/>
      <c r="H9331" s="2"/>
    </row>
    <row r="9332" spans="2:8">
      <c r="B9332" s="2" t="s">
        <v>9779</v>
      </c>
      <c r="C9332" s="2">
        <v>38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40</v>
      </c>
      <c r="D9333" s="2" t="s">
        <v>450</v>
      </c>
      <c r="E9333" s="2"/>
      <c r="F9333" s="2"/>
      <c r="G9333" s="2"/>
      <c r="H9333" s="2"/>
    </row>
    <row r="9334" spans="2:8">
      <c r="B9334" s="2" t="s">
        <v>9781</v>
      </c>
      <c r="C9334" s="2">
        <v>39</v>
      </c>
      <c r="D9334" s="2" t="s">
        <v>450</v>
      </c>
      <c r="E9334" s="2"/>
      <c r="F9334" s="2"/>
      <c r="G9334" s="2"/>
      <c r="H9334" s="2"/>
    </row>
    <row r="9335" spans="2:8">
      <c r="B9335" s="2" t="s">
        <v>9782</v>
      </c>
      <c r="C9335" s="2">
        <v>37</v>
      </c>
      <c r="D9335" s="2" t="s">
        <v>450</v>
      </c>
      <c r="E9335" s="2"/>
      <c r="F9335" s="2"/>
      <c r="G9335" s="2"/>
      <c r="H9335" s="2"/>
    </row>
    <row r="9336" spans="2:8">
      <c r="B9336" s="2" t="s">
        <v>9783</v>
      </c>
      <c r="C9336" s="2">
        <v>20</v>
      </c>
      <c r="D9336" s="2" t="s">
        <v>450</v>
      </c>
      <c r="E9336" s="2"/>
      <c r="F9336" s="2"/>
      <c r="G9336" s="2"/>
      <c r="H9336" s="2"/>
    </row>
    <row r="9337" spans="2:8">
      <c r="B9337" s="2" t="s">
        <v>9784</v>
      </c>
      <c r="C9337" s="2">
        <v>20</v>
      </c>
      <c r="D9337" s="2" t="s">
        <v>450</v>
      </c>
      <c r="E9337" s="2"/>
      <c r="F9337" s="2"/>
      <c r="G9337" s="2"/>
      <c r="H9337" s="2"/>
    </row>
    <row r="9338" spans="2:8">
      <c r="B9338" s="2" t="s">
        <v>9785</v>
      </c>
      <c r="C9338" s="2">
        <v>19</v>
      </c>
      <c r="D9338" s="2" t="s">
        <v>450</v>
      </c>
      <c r="E9338" s="2"/>
      <c r="F9338" s="2"/>
      <c r="G9338" s="2"/>
      <c r="H9338" s="2"/>
    </row>
    <row r="9339" spans="2:8">
      <c r="B9339" s="2" t="s">
        <v>9786</v>
      </c>
      <c r="C9339" s="2">
        <v>16</v>
      </c>
      <c r="D9339" s="2" t="s">
        <v>450</v>
      </c>
      <c r="E9339" s="2"/>
      <c r="F9339" s="2"/>
      <c r="G9339" s="2"/>
      <c r="H9339" s="2"/>
    </row>
    <row r="9340" spans="2:8">
      <c r="B9340" s="2" t="s">
        <v>9787</v>
      </c>
      <c r="C9340" s="2">
        <v>13</v>
      </c>
      <c r="D9340" s="2" t="s">
        <v>450</v>
      </c>
      <c r="E9340" s="2"/>
      <c r="F9340" s="2"/>
      <c r="G9340" s="2"/>
      <c r="H9340" s="2"/>
    </row>
    <row r="9341" spans="2:8">
      <c r="B9341" s="2" t="s">
        <v>9788</v>
      </c>
      <c r="C9341" s="2">
        <v>21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23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24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25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31</v>
      </c>
      <c r="D9345" s="2" t="s">
        <v>450</v>
      </c>
      <c r="E9345" s="2"/>
      <c r="F9345" s="2"/>
      <c r="G9345" s="2"/>
      <c r="H9345" s="2"/>
    </row>
    <row r="9346" spans="2:8">
      <c r="B9346" s="2" t="s">
        <v>9793</v>
      </c>
      <c r="C9346" s="2">
        <v>31</v>
      </c>
      <c r="D9346" s="2" t="s">
        <v>450</v>
      </c>
      <c r="E9346" s="2"/>
      <c r="F9346" s="2"/>
      <c r="G9346" s="2"/>
      <c r="H9346" s="2"/>
    </row>
    <row r="9347" spans="2:8">
      <c r="B9347" s="2" t="s">
        <v>9794</v>
      </c>
      <c r="C9347" s="2">
        <v>28</v>
      </c>
      <c r="D9347" s="2" t="s">
        <v>450</v>
      </c>
      <c r="E9347" s="2"/>
      <c r="F9347" s="2"/>
      <c r="G9347" s="2"/>
      <c r="H9347" s="2"/>
    </row>
    <row r="9348" spans="2:8">
      <c r="B9348" s="2" t="s">
        <v>9795</v>
      </c>
      <c r="C9348" s="2">
        <v>28</v>
      </c>
      <c r="D9348" s="2" t="s">
        <v>450</v>
      </c>
      <c r="E9348" s="2"/>
      <c r="F9348" s="2"/>
      <c r="G9348" s="2"/>
      <c r="H9348" s="2"/>
    </row>
    <row r="9349" spans="2:8">
      <c r="B9349" s="2" t="s">
        <v>9796</v>
      </c>
      <c r="C9349" s="2">
        <v>20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21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19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17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16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13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19</v>
      </c>
      <c r="D9355" s="2" t="s">
        <v>450</v>
      </c>
      <c r="E9355" s="2"/>
      <c r="F9355" s="2"/>
      <c r="G9355" s="2"/>
      <c r="H9355" s="2"/>
    </row>
    <row r="9356" spans="2:8">
      <c r="B9356" s="2" t="s">
        <v>9803</v>
      </c>
      <c r="C9356" s="2">
        <v>20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20</v>
      </c>
      <c r="D9357" s="2" t="s">
        <v>450</v>
      </c>
      <c r="E9357" s="2"/>
      <c r="F9357" s="2"/>
      <c r="G9357" s="2"/>
      <c r="H9357" s="2"/>
    </row>
    <row r="9358" spans="2:8">
      <c r="B9358" s="2" t="s">
        <v>9805</v>
      </c>
      <c r="C9358" s="2">
        <v>22</v>
      </c>
      <c r="D9358" s="2" t="s">
        <v>450</v>
      </c>
      <c r="E9358" s="2"/>
      <c r="F9358" s="2"/>
      <c r="G9358" s="2"/>
      <c r="H9358" s="2"/>
    </row>
    <row r="9359" spans="2:8">
      <c r="B9359" s="2" t="s">
        <v>9806</v>
      </c>
      <c r="C9359" s="2">
        <v>8</v>
      </c>
      <c r="D9359" s="2" t="s">
        <v>19</v>
      </c>
      <c r="E9359" s="2"/>
      <c r="F9359" s="2"/>
      <c r="G9359" s="2"/>
      <c r="H9359" s="2"/>
    </row>
    <row r="9360" spans="2:8">
      <c r="B9360" s="2" t="s">
        <v>9807</v>
      </c>
      <c r="C9360" s="2">
        <v>10</v>
      </c>
      <c r="D9360" s="2" t="s">
        <v>19</v>
      </c>
      <c r="E9360" s="2"/>
      <c r="F9360" s="2"/>
      <c r="G9360" s="2"/>
      <c r="H9360" s="2"/>
    </row>
    <row r="9361" spans="2:8">
      <c r="B9361" s="2" t="s">
        <v>9808</v>
      </c>
      <c r="C9361" s="2">
        <v>10</v>
      </c>
      <c r="D9361" s="2" t="s">
        <v>19</v>
      </c>
      <c r="E9361" s="2"/>
      <c r="F9361" s="2"/>
      <c r="G9361" s="2"/>
      <c r="H9361" s="2"/>
    </row>
    <row r="9362" spans="2:8">
      <c r="B9362" s="2" t="s">
        <v>9809</v>
      </c>
      <c r="C9362" s="2">
        <v>9</v>
      </c>
      <c r="D9362" s="2" t="s">
        <v>19</v>
      </c>
      <c r="E9362" s="2"/>
      <c r="F9362" s="2"/>
      <c r="G9362" s="2"/>
      <c r="H9362" s="2"/>
    </row>
    <row r="9363" spans="2:8">
      <c r="B9363" s="2" t="s">
        <v>9810</v>
      </c>
      <c r="C9363" s="2">
        <v>37</v>
      </c>
      <c r="D9363" s="2" t="s">
        <v>450</v>
      </c>
      <c r="E9363" s="2"/>
      <c r="F9363" s="2"/>
      <c r="G9363" s="2"/>
      <c r="H9363" s="2"/>
    </row>
    <row r="9364" spans="2:8">
      <c r="B9364" s="2" t="s">
        <v>9811</v>
      </c>
      <c r="C9364" s="2">
        <v>37</v>
      </c>
      <c r="D9364" s="2" t="s">
        <v>450</v>
      </c>
      <c r="E9364" s="2"/>
      <c r="F9364" s="2"/>
      <c r="G9364" s="2"/>
      <c r="H9364" s="2"/>
    </row>
    <row r="9365" spans="2:8">
      <c r="B9365" s="2" t="s">
        <v>9812</v>
      </c>
      <c r="C9365" s="2">
        <v>36</v>
      </c>
      <c r="D9365" s="2" t="s">
        <v>450</v>
      </c>
      <c r="E9365" s="2"/>
      <c r="F9365" s="2"/>
      <c r="G9365" s="2"/>
      <c r="H9365" s="2"/>
    </row>
    <row r="9366" spans="2:8">
      <c r="B9366" s="2" t="s">
        <v>9813</v>
      </c>
      <c r="C9366" s="2">
        <v>40</v>
      </c>
      <c r="D9366" s="2" t="s">
        <v>450</v>
      </c>
      <c r="E9366" s="2"/>
      <c r="F9366" s="2"/>
      <c r="G9366" s="2"/>
      <c r="H9366" s="2"/>
    </row>
    <row r="9367" spans="2:8">
      <c r="B9367" s="2" t="s">
        <v>9814</v>
      </c>
      <c r="C9367" s="2">
        <v>41</v>
      </c>
      <c r="D9367" s="2" t="s">
        <v>450</v>
      </c>
      <c r="E9367" s="2"/>
      <c r="F9367" s="2"/>
      <c r="G9367" s="2"/>
      <c r="H9367" s="2"/>
    </row>
    <row r="9368" spans="2:8">
      <c r="B9368" s="2" t="s">
        <v>9815</v>
      </c>
      <c r="C9368" s="2">
        <v>42</v>
      </c>
      <c r="D9368" s="2" t="s">
        <v>450</v>
      </c>
      <c r="E9368" s="2"/>
      <c r="F9368" s="2"/>
      <c r="G9368" s="2"/>
      <c r="H9368" s="2"/>
    </row>
    <row r="9369" spans="2:8">
      <c r="B9369" s="2" t="s">
        <v>9816</v>
      </c>
      <c r="C9369" s="2">
        <v>46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49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38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39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37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41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33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35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33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28</v>
      </c>
      <c r="D9378" s="2" t="s">
        <v>19</v>
      </c>
      <c r="E9378" s="2"/>
      <c r="F9378" s="2"/>
      <c r="G9378" s="2"/>
      <c r="H9378" s="2"/>
    </row>
    <row r="9379" spans="2:8">
      <c r="B9379" s="2" t="s">
        <v>9826</v>
      </c>
      <c r="C9379" s="2">
        <v>20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22</v>
      </c>
      <c r="D9380" s="2" t="s">
        <v>450</v>
      </c>
      <c r="E9380" s="2"/>
      <c r="F9380" s="2"/>
      <c r="G9380" s="2"/>
      <c r="H9380" s="2"/>
    </row>
    <row r="9381" spans="2:8">
      <c r="B9381" s="2" t="s">
        <v>9828</v>
      </c>
      <c r="C9381" s="2">
        <v>20</v>
      </c>
      <c r="D9381" s="2" t="s">
        <v>450</v>
      </c>
      <c r="E9381" s="2"/>
      <c r="F9381" s="2"/>
      <c r="G9381" s="2"/>
      <c r="H9381" s="2"/>
    </row>
    <row r="9382" spans="2:8">
      <c r="B9382" s="2" t="s">
        <v>9829</v>
      </c>
      <c r="C9382" s="2">
        <v>18</v>
      </c>
      <c r="D9382" s="2" t="s">
        <v>450</v>
      </c>
      <c r="E9382" s="2"/>
      <c r="F9382" s="2"/>
      <c r="G9382" s="2"/>
      <c r="H9382" s="2"/>
    </row>
    <row r="9383" spans="2:8">
      <c r="B9383" s="2" t="s">
        <v>9830</v>
      </c>
      <c r="C9383" s="2">
        <v>19</v>
      </c>
      <c r="D9383" s="2" t="s">
        <v>450</v>
      </c>
      <c r="E9383" s="2"/>
      <c r="F9383" s="2"/>
      <c r="G9383" s="2"/>
      <c r="H9383" s="2"/>
    </row>
    <row r="9384" spans="2:8">
      <c r="B9384" s="2" t="s">
        <v>9831</v>
      </c>
      <c r="C9384" s="2">
        <v>19</v>
      </c>
      <c r="D9384" s="2" t="s">
        <v>450</v>
      </c>
      <c r="E9384" s="2"/>
      <c r="F9384" s="2"/>
      <c r="G9384" s="2"/>
      <c r="H9384" s="2"/>
    </row>
    <row r="9385" spans="2:8">
      <c r="B9385" s="2" t="s">
        <v>9832</v>
      </c>
      <c r="C9385" s="2">
        <v>19</v>
      </c>
      <c r="D9385" s="2" t="s">
        <v>450</v>
      </c>
      <c r="E9385" s="2"/>
      <c r="F9385" s="2"/>
      <c r="G9385" s="2"/>
      <c r="H9385" s="2"/>
    </row>
    <row r="9386" spans="2:8">
      <c r="B9386" s="2" t="s">
        <v>9833</v>
      </c>
      <c r="C9386" s="2">
        <v>22</v>
      </c>
      <c r="D9386" s="2" t="s">
        <v>450</v>
      </c>
      <c r="E9386" s="2"/>
      <c r="F9386" s="2"/>
      <c r="G9386" s="2"/>
      <c r="H9386" s="2"/>
    </row>
    <row r="9387" spans="2:8">
      <c r="B9387" s="2" t="s">
        <v>9834</v>
      </c>
      <c r="C9387" s="2">
        <v>27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28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27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28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27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25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35</v>
      </c>
      <c r="D9393" s="2" t="s">
        <v>450</v>
      </c>
      <c r="E9393" s="2"/>
      <c r="F9393" s="2"/>
      <c r="G9393" s="2"/>
      <c r="H9393" s="2"/>
    </row>
    <row r="9394" spans="2:8">
      <c r="B9394" s="2" t="s">
        <v>9841</v>
      </c>
      <c r="C9394" s="2">
        <v>38</v>
      </c>
      <c r="D9394" s="2" t="s">
        <v>450</v>
      </c>
      <c r="E9394" s="2"/>
      <c r="F9394" s="2"/>
      <c r="G9394" s="2"/>
      <c r="H9394" s="2"/>
    </row>
    <row r="9395" spans="2:8">
      <c r="B9395" s="2" t="s">
        <v>9842</v>
      </c>
      <c r="C9395" s="2">
        <v>37</v>
      </c>
      <c r="D9395" s="2" t="s">
        <v>450</v>
      </c>
      <c r="E9395" s="2"/>
      <c r="F9395" s="2"/>
      <c r="G9395" s="2"/>
      <c r="H9395" s="2"/>
    </row>
    <row r="9396" spans="2:8">
      <c r="B9396" s="2" t="s">
        <v>9843</v>
      </c>
      <c r="C9396" s="2">
        <v>35</v>
      </c>
      <c r="D9396" s="2" t="s">
        <v>450</v>
      </c>
      <c r="E9396" s="2"/>
      <c r="F9396" s="2"/>
      <c r="G9396" s="2"/>
      <c r="H9396" s="2"/>
    </row>
    <row r="9397" spans="2:8">
      <c r="B9397" s="2" t="s">
        <v>9844</v>
      </c>
      <c r="C9397" s="2">
        <v>28</v>
      </c>
      <c r="D9397" s="2" t="s">
        <v>19</v>
      </c>
      <c r="E9397" s="2"/>
      <c r="F9397" s="2"/>
      <c r="G9397" s="2"/>
      <c r="H9397" s="2"/>
    </row>
    <row r="9398" spans="2:8">
      <c r="B9398" s="2" t="s">
        <v>9845</v>
      </c>
      <c r="C9398" s="2">
        <v>25</v>
      </c>
      <c r="D9398" s="2" t="s">
        <v>19</v>
      </c>
      <c r="E9398" s="2"/>
      <c r="F9398" s="2"/>
      <c r="G9398" s="2"/>
      <c r="H9398" s="2"/>
    </row>
    <row r="9399" spans="2:8">
      <c r="B9399" s="2" t="s">
        <v>9846</v>
      </c>
      <c r="C9399" s="2">
        <v>21</v>
      </c>
      <c r="D9399" s="2" t="s">
        <v>19</v>
      </c>
      <c r="E9399" s="2"/>
      <c r="F9399" s="2"/>
      <c r="G9399" s="2"/>
      <c r="H9399" s="2"/>
    </row>
    <row r="9400" spans="2:8">
      <c r="B9400" s="2" t="s">
        <v>9847</v>
      </c>
      <c r="C9400" s="2">
        <v>14</v>
      </c>
      <c r="D9400" s="2" t="s">
        <v>19</v>
      </c>
      <c r="E9400" s="2"/>
      <c r="F9400" s="2"/>
      <c r="G9400" s="2"/>
      <c r="H9400" s="2"/>
    </row>
    <row r="9401" spans="2:8">
      <c r="B9401" s="2" t="s">
        <v>9848</v>
      </c>
      <c r="C9401" s="2">
        <v>27</v>
      </c>
      <c r="D9401" s="2" t="s">
        <v>19</v>
      </c>
      <c r="E9401" s="2"/>
      <c r="F9401" s="2"/>
      <c r="G9401" s="2"/>
      <c r="H9401" s="2"/>
    </row>
    <row r="9402" spans="2:8">
      <c r="B9402" s="2" t="s">
        <v>9849</v>
      </c>
      <c r="C9402" s="2">
        <v>7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8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7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12</v>
      </c>
      <c r="D9405" s="2" t="s">
        <v>450</v>
      </c>
      <c r="E9405" s="2"/>
      <c r="F9405" s="2"/>
      <c r="G9405" s="2"/>
      <c r="H9405" s="2"/>
    </row>
    <row r="9406" spans="2:8">
      <c r="B9406" s="2" t="s">
        <v>9853</v>
      </c>
      <c r="C9406" s="2">
        <v>17</v>
      </c>
      <c r="D9406" s="2" t="s">
        <v>450</v>
      </c>
      <c r="E9406" s="2"/>
      <c r="F9406" s="2"/>
      <c r="G9406" s="2"/>
      <c r="H9406" s="2"/>
    </row>
    <row r="9407" spans="2:8">
      <c r="B9407" s="2" t="s">
        <v>9854</v>
      </c>
      <c r="C9407" s="2">
        <v>22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25</v>
      </c>
      <c r="D9408" s="2" t="s">
        <v>450</v>
      </c>
      <c r="E9408" s="2"/>
      <c r="F9408" s="2"/>
      <c r="G9408" s="2"/>
      <c r="H9408" s="2"/>
    </row>
    <row r="9409" spans="2:8">
      <c r="B9409" s="2" t="s">
        <v>9856</v>
      </c>
      <c r="C9409" s="2">
        <v>28</v>
      </c>
      <c r="D9409" s="2" t="s">
        <v>450</v>
      </c>
      <c r="E9409" s="2"/>
      <c r="F9409" s="2"/>
      <c r="G9409" s="2"/>
      <c r="H9409" s="2"/>
    </row>
    <row r="9410" spans="2:8">
      <c r="B9410" s="2" t="s">
        <v>9857</v>
      </c>
      <c r="C9410" s="2">
        <v>37</v>
      </c>
      <c r="D9410" s="2" t="s">
        <v>19</v>
      </c>
      <c r="E9410" s="2"/>
      <c r="F9410" s="2"/>
      <c r="G9410" s="2"/>
      <c r="H9410" s="2"/>
    </row>
    <row r="9411" spans="2:8">
      <c r="B9411" s="2" t="s">
        <v>9858</v>
      </c>
      <c r="C9411" s="2">
        <v>39</v>
      </c>
      <c r="D9411" s="2" t="s">
        <v>19</v>
      </c>
      <c r="E9411" s="2"/>
      <c r="F9411" s="2"/>
      <c r="G9411" s="2"/>
      <c r="H9411" s="2"/>
    </row>
    <row r="9412" spans="2:8">
      <c r="B9412" s="2" t="s">
        <v>9859</v>
      </c>
      <c r="C9412" s="2">
        <v>37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38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40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39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35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38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35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31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32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32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30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27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34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37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36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34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27</v>
      </c>
      <c r="D9428" s="2" t="s">
        <v>450</v>
      </c>
      <c r="E9428" s="2"/>
      <c r="F9428" s="2"/>
      <c r="G9428" s="2"/>
      <c r="H9428" s="2"/>
    </row>
    <row r="9429" spans="2:8">
      <c r="B9429" s="2" t="s">
        <v>9876</v>
      </c>
      <c r="C9429" s="2">
        <v>31</v>
      </c>
      <c r="D9429" s="2" t="s">
        <v>450</v>
      </c>
      <c r="E9429" s="2"/>
      <c r="F9429" s="2"/>
      <c r="G9429" s="2"/>
      <c r="H9429" s="2"/>
    </row>
    <row r="9430" spans="2:8">
      <c r="B9430" s="2" t="s">
        <v>9877</v>
      </c>
      <c r="C9430" s="2">
        <v>30</v>
      </c>
      <c r="D9430" s="2" t="s">
        <v>450</v>
      </c>
      <c r="E9430" s="2"/>
      <c r="F9430" s="2"/>
      <c r="G9430" s="2"/>
      <c r="H9430" s="2"/>
    </row>
    <row r="9431" spans="2:8">
      <c r="B9431" s="2" t="s">
        <v>9878</v>
      </c>
      <c r="C9431" s="2">
        <v>29</v>
      </c>
      <c r="D9431" s="2" t="s">
        <v>450</v>
      </c>
      <c r="E9431" s="2"/>
      <c r="F9431" s="2"/>
      <c r="G9431" s="2"/>
      <c r="H9431" s="2"/>
    </row>
    <row r="9432" spans="2:8">
      <c r="B9432" s="2" t="s">
        <v>9879</v>
      </c>
      <c r="C9432" s="2">
        <v>31</v>
      </c>
      <c r="D9432" s="2" t="s">
        <v>450</v>
      </c>
      <c r="E9432" s="2"/>
      <c r="F9432" s="2"/>
      <c r="G9432" s="2"/>
      <c r="H9432" s="2"/>
    </row>
    <row r="9433" spans="2:8">
      <c r="B9433" s="2" t="s">
        <v>9880</v>
      </c>
      <c r="C9433" s="2">
        <v>42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43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43</v>
      </c>
      <c r="D9435" s="2" t="s">
        <v>19</v>
      </c>
      <c r="E9435" s="2"/>
      <c r="F9435" s="2"/>
      <c r="G9435" s="2"/>
      <c r="H9435" s="2"/>
    </row>
    <row r="9436" spans="2:8">
      <c r="B9436" s="2" t="s">
        <v>9883</v>
      </c>
      <c r="C9436" s="2">
        <v>42</v>
      </c>
      <c r="D9436" s="2" t="s">
        <v>19</v>
      </c>
      <c r="E9436" s="2"/>
      <c r="F9436" s="2"/>
      <c r="G9436" s="2"/>
      <c r="H9436" s="2"/>
    </row>
    <row r="9437" spans="2:8">
      <c r="B9437" s="2" t="s">
        <v>9884</v>
      </c>
      <c r="C9437" s="2">
        <v>44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43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26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29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31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34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36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36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34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34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35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32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30</v>
      </c>
      <c r="D9449" s="2" t="s">
        <v>19</v>
      </c>
      <c r="E9449" s="2"/>
      <c r="F9449" s="2"/>
      <c r="G9449" s="2"/>
      <c r="H9449" s="2"/>
    </row>
    <row r="9450" spans="2:8">
      <c r="B9450" s="2" t="s">
        <v>9897</v>
      </c>
      <c r="C9450" s="2">
        <v>31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33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33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33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32</v>
      </c>
      <c r="D9454" s="2" t="s">
        <v>450</v>
      </c>
      <c r="E9454" s="2"/>
      <c r="F9454" s="2"/>
      <c r="G9454" s="2"/>
      <c r="H9454" s="2"/>
    </row>
    <row r="9455" spans="2:8">
      <c r="B9455" s="2" t="s">
        <v>9902</v>
      </c>
      <c r="C9455" s="2">
        <v>32</v>
      </c>
      <c r="D9455" s="2" t="s">
        <v>450</v>
      </c>
      <c r="E9455" s="2"/>
      <c r="F9455" s="2"/>
      <c r="G9455" s="2"/>
      <c r="H9455" s="2"/>
    </row>
    <row r="9456" spans="2:8">
      <c r="B9456" s="2" t="s">
        <v>9903</v>
      </c>
      <c r="C9456" s="2">
        <v>32</v>
      </c>
      <c r="D9456" s="2" t="s">
        <v>450</v>
      </c>
      <c r="E9456" s="2"/>
      <c r="F9456" s="2"/>
      <c r="G9456" s="2"/>
      <c r="H9456" s="2"/>
    </row>
    <row r="9457" spans="2:8">
      <c r="B9457" s="2" t="s">
        <v>9904</v>
      </c>
      <c r="C9457" s="2">
        <v>31</v>
      </c>
      <c r="D9457" s="2" t="s">
        <v>450</v>
      </c>
      <c r="E9457" s="2"/>
      <c r="F9457" s="2"/>
      <c r="G9457" s="2"/>
      <c r="H9457" s="2"/>
    </row>
    <row r="9458" spans="2:8">
      <c r="B9458" s="2" t="s">
        <v>9905</v>
      </c>
      <c r="C9458" s="2">
        <v>34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36</v>
      </c>
      <c r="D9459" s="2" t="s">
        <v>19</v>
      </c>
      <c r="E9459" s="2"/>
      <c r="F9459" s="2"/>
      <c r="G9459" s="2"/>
      <c r="H9459" s="2"/>
    </row>
    <row r="9460" spans="2:8">
      <c r="B9460" s="2" t="s">
        <v>9907</v>
      </c>
      <c r="C9460" s="2">
        <v>37</v>
      </c>
      <c r="D9460" s="2" t="s">
        <v>19</v>
      </c>
      <c r="E9460" s="2"/>
      <c r="F9460" s="2"/>
      <c r="G9460" s="2"/>
      <c r="H9460" s="2"/>
    </row>
    <row r="9461" spans="2:8">
      <c r="B9461" s="2" t="s">
        <v>9908</v>
      </c>
      <c r="C9461" s="2">
        <v>37</v>
      </c>
      <c r="D9461" s="2" t="s">
        <v>450</v>
      </c>
      <c r="E9461" s="2"/>
      <c r="F9461" s="2"/>
      <c r="G9461" s="2"/>
      <c r="H9461" s="2"/>
    </row>
    <row r="9462" spans="2:8">
      <c r="B9462" s="2" t="s">
        <v>9909</v>
      </c>
      <c r="C9462" s="2">
        <v>35</v>
      </c>
      <c r="D9462" s="2" t="s">
        <v>450</v>
      </c>
      <c r="E9462" s="2"/>
      <c r="F9462" s="2"/>
      <c r="G9462" s="2"/>
      <c r="H9462" s="2"/>
    </row>
    <row r="9463" spans="2:8">
      <c r="B9463" s="2" t="s">
        <v>9910</v>
      </c>
      <c r="C9463" s="2">
        <v>34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26</v>
      </c>
      <c r="D9464" s="2" t="s">
        <v>450</v>
      </c>
      <c r="E9464" s="2"/>
      <c r="F9464" s="2"/>
      <c r="G9464" s="2"/>
      <c r="H9464" s="2"/>
    </row>
    <row r="9465" spans="2:8">
      <c r="B9465" s="2" t="s">
        <v>9912</v>
      </c>
      <c r="C9465" s="2">
        <v>28</v>
      </c>
      <c r="D9465" s="2" t="s">
        <v>450</v>
      </c>
      <c r="E9465" s="2"/>
      <c r="F9465" s="2"/>
      <c r="G9465" s="2"/>
      <c r="H9465" s="2"/>
    </row>
    <row r="9466" spans="2:8">
      <c r="B9466" s="2" t="s">
        <v>9913</v>
      </c>
      <c r="C9466" s="2">
        <v>28</v>
      </c>
      <c r="D9466" s="2" t="s">
        <v>450</v>
      </c>
      <c r="E9466" s="2"/>
      <c r="F9466" s="2"/>
      <c r="G9466" s="2"/>
      <c r="H9466" s="2"/>
    </row>
    <row r="9467" spans="2:8">
      <c r="B9467" s="2" t="s">
        <v>9914</v>
      </c>
      <c r="C9467" s="2">
        <v>28</v>
      </c>
      <c r="D9467" s="2" t="s">
        <v>450</v>
      </c>
      <c r="E9467" s="2"/>
      <c r="F9467" s="2"/>
      <c r="G9467" s="2"/>
      <c r="H9467" s="2"/>
    </row>
    <row r="9468" spans="2:8">
      <c r="B9468" s="2" t="s">
        <v>9915</v>
      </c>
      <c r="C9468" s="2">
        <v>29</v>
      </c>
      <c r="D9468" s="2" t="s">
        <v>450</v>
      </c>
      <c r="E9468" s="2"/>
      <c r="F9468" s="2"/>
      <c r="G9468" s="2"/>
      <c r="H9468" s="2"/>
    </row>
    <row r="9469" spans="2:8">
      <c r="B9469" s="2" t="s">
        <v>9916</v>
      </c>
      <c r="C9469" s="2">
        <v>22</v>
      </c>
      <c r="D9469" s="2" t="s">
        <v>450</v>
      </c>
      <c r="E9469" s="2"/>
      <c r="F9469" s="2"/>
      <c r="G9469" s="2"/>
      <c r="H9469" s="2"/>
    </row>
    <row r="9470" spans="2:8">
      <c r="B9470" s="2" t="s">
        <v>9917</v>
      </c>
      <c r="C9470" s="2">
        <v>24</v>
      </c>
      <c r="D9470" s="2" t="s">
        <v>450</v>
      </c>
      <c r="E9470" s="2"/>
      <c r="F9470" s="2"/>
      <c r="G9470" s="2"/>
      <c r="H9470" s="2"/>
    </row>
    <row r="9471" spans="2:8">
      <c r="B9471" s="2" t="s">
        <v>9918</v>
      </c>
      <c r="C9471" s="2">
        <v>24</v>
      </c>
      <c r="D9471" s="2" t="s">
        <v>450</v>
      </c>
      <c r="E9471" s="2"/>
      <c r="F9471" s="2"/>
      <c r="G9471" s="2"/>
      <c r="H9471" s="2"/>
    </row>
    <row r="9472" spans="2:8">
      <c r="B9472" s="2" t="s">
        <v>9919</v>
      </c>
      <c r="C9472" s="2">
        <v>23</v>
      </c>
      <c r="D9472" s="2" t="s">
        <v>450</v>
      </c>
      <c r="E9472" s="2"/>
      <c r="F9472" s="2"/>
      <c r="G9472" s="2"/>
      <c r="H9472" s="2"/>
    </row>
    <row r="9473" spans="2:8">
      <c r="B9473" s="2" t="s">
        <v>9920</v>
      </c>
      <c r="C9473" s="2">
        <v>23</v>
      </c>
      <c r="D9473" s="2" t="s">
        <v>450</v>
      </c>
      <c r="E9473" s="2"/>
      <c r="F9473" s="2"/>
      <c r="G9473" s="2"/>
      <c r="H9473" s="2"/>
    </row>
    <row r="9474" spans="2:8">
      <c r="B9474" s="2" t="s">
        <v>9921</v>
      </c>
      <c r="C9474" s="2">
        <v>23</v>
      </c>
      <c r="D9474" s="2" t="s">
        <v>450</v>
      </c>
      <c r="E9474" s="2"/>
      <c r="F9474" s="2"/>
      <c r="G9474" s="2"/>
      <c r="H9474" s="2"/>
    </row>
    <row r="9475" spans="2:8">
      <c r="B9475" s="2" t="s">
        <v>9922</v>
      </c>
      <c r="C9475" s="2">
        <v>37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39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37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28</v>
      </c>
      <c r="D9478" s="2" t="s">
        <v>450</v>
      </c>
      <c r="E9478" s="2"/>
      <c r="F9478" s="2"/>
      <c r="G9478" s="2"/>
      <c r="H9478" s="2"/>
    </row>
    <row r="9479" spans="2:8">
      <c r="B9479" s="2" t="s">
        <v>9926</v>
      </c>
      <c r="C9479" s="2">
        <v>31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31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30</v>
      </c>
      <c r="D9481" s="2" t="s">
        <v>450</v>
      </c>
      <c r="E9481" s="2"/>
      <c r="F9481" s="2"/>
      <c r="G9481" s="2"/>
      <c r="H9481" s="2"/>
    </row>
    <row r="9482" spans="2:8">
      <c r="B9482" s="2" t="s">
        <v>9929</v>
      </c>
      <c r="C9482" s="2">
        <v>30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10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12</v>
      </c>
      <c r="D9484" s="2" t="s">
        <v>450</v>
      </c>
      <c r="E9484" s="2"/>
      <c r="F9484" s="2"/>
      <c r="G9484" s="2"/>
      <c r="H9484" s="2"/>
    </row>
    <row r="9485" spans="2:8">
      <c r="B9485" s="2" t="s">
        <v>9932</v>
      </c>
      <c r="C9485" s="2">
        <v>15</v>
      </c>
      <c r="D9485" s="2" t="s">
        <v>450</v>
      </c>
      <c r="E9485" s="2"/>
      <c r="F9485" s="2"/>
      <c r="G9485" s="2"/>
      <c r="H9485" s="2"/>
    </row>
    <row r="9486" spans="2:8">
      <c r="B9486" s="2" t="s">
        <v>9933</v>
      </c>
      <c r="C9486" s="2">
        <v>18</v>
      </c>
      <c r="D9486" s="2" t="s">
        <v>450</v>
      </c>
      <c r="E9486" s="2"/>
      <c r="F9486" s="2"/>
      <c r="G9486" s="2"/>
      <c r="H9486" s="2"/>
    </row>
    <row r="9487" spans="2:8">
      <c r="B9487" s="2" t="s">
        <v>9934</v>
      </c>
      <c r="C9487" s="2">
        <v>19</v>
      </c>
      <c r="D9487" s="2" t="s">
        <v>450</v>
      </c>
      <c r="E9487" s="2"/>
      <c r="F9487" s="2"/>
      <c r="G9487" s="2"/>
      <c r="H9487" s="2"/>
    </row>
    <row r="9488" spans="2:8">
      <c r="B9488" s="2" t="s">
        <v>9935</v>
      </c>
      <c r="C9488" s="2">
        <v>20</v>
      </c>
      <c r="D9488" s="2" t="s">
        <v>450</v>
      </c>
      <c r="E9488" s="2"/>
      <c r="F9488" s="2"/>
      <c r="G9488" s="2"/>
      <c r="H9488" s="2"/>
    </row>
    <row r="9489" spans="2:8">
      <c r="B9489" s="2" t="s">
        <v>9936</v>
      </c>
      <c r="C9489" s="2">
        <v>37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40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42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27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34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37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34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31</v>
      </c>
      <c r="D9496" s="2" t="s">
        <v>450</v>
      </c>
      <c r="E9496" s="2"/>
      <c r="F9496" s="2"/>
      <c r="G9496" s="2"/>
      <c r="H9496" s="2"/>
    </row>
    <row r="9497" spans="2:8">
      <c r="B9497" s="2" t="s">
        <v>9944</v>
      </c>
      <c r="C9497" s="2">
        <v>34</v>
      </c>
      <c r="D9497" s="2" t="s">
        <v>450</v>
      </c>
      <c r="E9497" s="2"/>
      <c r="F9497" s="2"/>
      <c r="G9497" s="2"/>
      <c r="H9497" s="2"/>
    </row>
    <row r="9498" spans="2:8">
      <c r="B9498" s="2" t="s">
        <v>9945</v>
      </c>
      <c r="C9498" s="2">
        <v>33</v>
      </c>
      <c r="D9498" s="2" t="s">
        <v>450</v>
      </c>
      <c r="E9498" s="2"/>
      <c r="F9498" s="2"/>
      <c r="G9498" s="2"/>
      <c r="H9498" s="2"/>
    </row>
    <row r="9499" spans="2:8">
      <c r="B9499" s="2" t="s">
        <v>9946</v>
      </c>
      <c r="C9499" s="2">
        <v>31</v>
      </c>
      <c r="D9499" s="2" t="s">
        <v>450</v>
      </c>
      <c r="E9499" s="2"/>
      <c r="F9499" s="2"/>
      <c r="G9499" s="2"/>
      <c r="H9499" s="2"/>
    </row>
    <row r="9500" spans="2:8">
      <c r="B9500" s="2" t="s">
        <v>9947</v>
      </c>
      <c r="C9500" s="2">
        <v>30</v>
      </c>
      <c r="D9500" s="2" t="s">
        <v>450</v>
      </c>
      <c r="E9500" s="2"/>
      <c r="F9500" s="2"/>
      <c r="G9500" s="2"/>
      <c r="H9500" s="2"/>
    </row>
    <row r="9501" spans="2:8">
      <c r="B9501" s="2" t="s">
        <v>9948</v>
      </c>
      <c r="C9501" s="2">
        <v>39</v>
      </c>
      <c r="D9501" s="2" t="s">
        <v>450</v>
      </c>
      <c r="E9501" s="2"/>
      <c r="F9501" s="2"/>
      <c r="G9501" s="2"/>
      <c r="H9501" s="2"/>
    </row>
    <row r="9502" spans="2:8">
      <c r="B9502" s="2" t="s">
        <v>9949</v>
      </c>
      <c r="C9502" s="2">
        <v>39</v>
      </c>
      <c r="D9502" s="2" t="s">
        <v>450</v>
      </c>
      <c r="E9502" s="2"/>
      <c r="F9502" s="2"/>
      <c r="G9502" s="2"/>
      <c r="H9502" s="2"/>
    </row>
    <row r="9503" spans="2:8">
      <c r="B9503" s="2" t="s">
        <v>9950</v>
      </c>
      <c r="C9503" s="2">
        <v>36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38</v>
      </c>
      <c r="D9504" s="2" t="s">
        <v>19</v>
      </c>
      <c r="E9504" s="2"/>
      <c r="F9504" s="2"/>
      <c r="G9504" s="2"/>
      <c r="H9504" s="2"/>
    </row>
    <row r="9505" spans="2:8">
      <c r="B9505" s="2" t="s">
        <v>9952</v>
      </c>
      <c r="C9505" s="2">
        <v>40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40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29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32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31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30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26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36</v>
      </c>
      <c r="D9512" s="2" t="s">
        <v>450</v>
      </c>
      <c r="E9512" s="2"/>
      <c r="F9512" s="2"/>
      <c r="G9512" s="2"/>
      <c r="H9512" s="2"/>
    </row>
    <row r="9513" spans="2:8">
      <c r="B9513" s="2" t="s">
        <v>9960</v>
      </c>
      <c r="C9513" s="2">
        <v>36</v>
      </c>
      <c r="D9513" s="2" t="s">
        <v>450</v>
      </c>
      <c r="E9513" s="2"/>
      <c r="F9513" s="2"/>
      <c r="G9513" s="2"/>
      <c r="H9513" s="2"/>
    </row>
    <row r="9514" spans="2:8">
      <c r="B9514" s="2" t="s">
        <v>9961</v>
      </c>
      <c r="C9514" s="2">
        <v>36</v>
      </c>
      <c r="D9514" s="2" t="s">
        <v>450</v>
      </c>
      <c r="E9514" s="2"/>
      <c r="F9514" s="2"/>
      <c r="G9514" s="2"/>
      <c r="H9514" s="2"/>
    </row>
    <row r="9515" spans="2:8">
      <c r="B9515" s="2" t="s">
        <v>9962</v>
      </c>
      <c r="C9515" s="2">
        <v>21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21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20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15</v>
      </c>
      <c r="D9518" s="2" t="s">
        <v>450</v>
      </c>
      <c r="E9518" s="2"/>
      <c r="F9518" s="2"/>
      <c r="G9518" s="2"/>
      <c r="H9518" s="2"/>
    </row>
    <row r="9519" spans="2:8">
      <c r="B9519" s="2" t="s">
        <v>9966</v>
      </c>
      <c r="C9519" s="2">
        <v>27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29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30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29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37</v>
      </c>
      <c r="D9523" s="2" t="s">
        <v>450</v>
      </c>
      <c r="E9523" s="2"/>
      <c r="F9523" s="2"/>
      <c r="G9523" s="2"/>
      <c r="H9523" s="2"/>
    </row>
    <row r="9524" spans="2:8">
      <c r="B9524" s="2" t="s">
        <v>9971</v>
      </c>
      <c r="C9524" s="2">
        <v>38</v>
      </c>
      <c r="D9524" s="2" t="s">
        <v>450</v>
      </c>
      <c r="E9524" s="2"/>
      <c r="F9524" s="2"/>
      <c r="G9524" s="2"/>
      <c r="H9524" s="2"/>
    </row>
    <row r="9525" spans="2:8">
      <c r="B9525" s="2" t="s">
        <v>9972</v>
      </c>
      <c r="C9525" s="2">
        <v>38</v>
      </c>
      <c r="D9525" s="2" t="s">
        <v>450</v>
      </c>
      <c r="E9525" s="2"/>
      <c r="F9525" s="2"/>
      <c r="G9525" s="2"/>
      <c r="H9525" s="2"/>
    </row>
    <row r="9526" spans="2:8">
      <c r="B9526" s="2" t="s">
        <v>9973</v>
      </c>
      <c r="C9526" s="2">
        <v>32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34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33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34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32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33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32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36</v>
      </c>
      <c r="D9533" s="2" t="s">
        <v>450</v>
      </c>
      <c r="E9533" s="2"/>
      <c r="F9533" s="2"/>
      <c r="G9533" s="2"/>
      <c r="H9533" s="2"/>
    </row>
    <row r="9534" spans="2:8">
      <c r="B9534" s="2" t="s">
        <v>9981</v>
      </c>
      <c r="C9534" s="2">
        <v>35</v>
      </c>
      <c r="D9534" s="2" t="s">
        <v>450</v>
      </c>
      <c r="E9534" s="2"/>
      <c r="F9534" s="2"/>
      <c r="G9534" s="2"/>
      <c r="H9534" s="2"/>
    </row>
    <row r="9535" spans="2:8">
      <c r="B9535" s="2" t="s">
        <v>9982</v>
      </c>
      <c r="C9535" s="2">
        <v>35</v>
      </c>
      <c r="D9535" s="2" t="s">
        <v>450</v>
      </c>
      <c r="E9535" s="2"/>
      <c r="F9535" s="2"/>
      <c r="G9535" s="2"/>
      <c r="H9535" s="2"/>
    </row>
    <row r="9536" spans="2:8">
      <c r="B9536" s="2" t="s">
        <v>9983</v>
      </c>
      <c r="C9536" s="2">
        <v>44</v>
      </c>
      <c r="D9536" s="2" t="s">
        <v>450</v>
      </c>
      <c r="E9536" s="2"/>
      <c r="F9536" s="2"/>
      <c r="G9536" s="2"/>
      <c r="H9536" s="2"/>
    </row>
    <row r="9537" spans="2:8">
      <c r="B9537" s="2" t="s">
        <v>9984</v>
      </c>
      <c r="C9537" s="2">
        <v>45</v>
      </c>
      <c r="D9537" s="2" t="s">
        <v>450</v>
      </c>
      <c r="E9537" s="2"/>
      <c r="F9537" s="2"/>
      <c r="G9537" s="2"/>
      <c r="H9537" s="2"/>
    </row>
    <row r="9538" spans="2:8">
      <c r="B9538" s="2" t="s">
        <v>9985</v>
      </c>
      <c r="C9538" s="2">
        <v>43</v>
      </c>
      <c r="D9538" s="2" t="s">
        <v>450</v>
      </c>
      <c r="E9538" s="2"/>
      <c r="F9538" s="2"/>
      <c r="G9538" s="2"/>
      <c r="H9538" s="2"/>
    </row>
    <row r="9539" spans="2:8">
      <c r="B9539" s="2" t="s">
        <v>9986</v>
      </c>
      <c r="C9539" s="2">
        <v>35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37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38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38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38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40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40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37</v>
      </c>
      <c r="D9546" s="2" t="s">
        <v>19</v>
      </c>
      <c r="E9546" s="2"/>
      <c r="F9546" s="2"/>
      <c r="G9546" s="2"/>
      <c r="H9546" s="2"/>
    </row>
    <row r="9547" spans="2:8">
      <c r="B9547" s="2" t="s">
        <v>9994</v>
      </c>
      <c r="C9547" s="2">
        <v>24</v>
      </c>
      <c r="D9547" s="2" t="s">
        <v>19</v>
      </c>
      <c r="E9547" s="2"/>
      <c r="F9547" s="2"/>
      <c r="G9547" s="2"/>
      <c r="H9547" s="2"/>
    </row>
    <row r="9548" spans="2:8">
      <c r="B9548" s="2" t="s">
        <v>9995</v>
      </c>
      <c r="C9548" s="2">
        <v>25</v>
      </c>
      <c r="D9548" s="2" t="s">
        <v>19</v>
      </c>
      <c r="E9548" s="2"/>
      <c r="F9548" s="2"/>
      <c r="G9548" s="2"/>
      <c r="H9548" s="2"/>
    </row>
    <row r="9549" spans="2:8">
      <c r="B9549" s="2" t="s">
        <v>9996</v>
      </c>
      <c r="C9549" s="2">
        <v>26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18</v>
      </c>
      <c r="D9551" s="2" t="s">
        <v>450</v>
      </c>
      <c r="E9551" s="2"/>
      <c r="F9551" s="2"/>
      <c r="G9551" s="2"/>
      <c r="H9551" s="2"/>
    </row>
    <row r="9552" spans="2:8">
      <c r="B9552" s="2" t="s">
        <v>9999</v>
      </c>
      <c r="C9552" s="2">
        <v>20</v>
      </c>
      <c r="D9552" s="2" t="s">
        <v>450</v>
      </c>
      <c r="E9552" s="2"/>
      <c r="F9552" s="2"/>
      <c r="G9552" s="2"/>
      <c r="H9552" s="2"/>
    </row>
    <row r="9553" spans="2:8">
      <c r="B9553" s="2" t="s">
        <v>10000</v>
      </c>
      <c r="C9553" s="2">
        <v>21</v>
      </c>
      <c r="D9553" s="2" t="s">
        <v>450</v>
      </c>
      <c r="E9553" s="2"/>
      <c r="F9553" s="2"/>
      <c r="G9553" s="2"/>
      <c r="H9553" s="2"/>
    </row>
    <row r="9554" spans="2:8">
      <c r="B9554" s="2" t="s">
        <v>10001</v>
      </c>
      <c r="C9554" s="2">
        <v>22</v>
      </c>
      <c r="D9554" s="2" t="s">
        <v>450</v>
      </c>
      <c r="E9554" s="2"/>
      <c r="F9554" s="2"/>
      <c r="G9554" s="2"/>
      <c r="H9554" s="2"/>
    </row>
    <row r="9555" spans="2:8">
      <c r="B9555" s="2" t="s">
        <v>10002</v>
      </c>
      <c r="C9555" s="2">
        <v>22</v>
      </c>
      <c r="D9555" s="2" t="s">
        <v>450</v>
      </c>
      <c r="E9555" s="2"/>
      <c r="F9555" s="2"/>
      <c r="G9555" s="2"/>
      <c r="H9555" s="2"/>
    </row>
    <row r="9556" spans="2:8">
      <c r="B9556" s="2" t="s">
        <v>10003</v>
      </c>
      <c r="C9556" s="2">
        <v>22</v>
      </c>
      <c r="D9556" s="2" t="s">
        <v>450</v>
      </c>
      <c r="E9556" s="2"/>
      <c r="F9556" s="2"/>
      <c r="G9556" s="2"/>
      <c r="H9556" s="2"/>
    </row>
    <row r="9557" spans="2:8">
      <c r="B9557" s="2" t="s">
        <v>10004</v>
      </c>
      <c r="C9557" s="2">
        <v>23</v>
      </c>
      <c r="D9557" s="2" t="s">
        <v>450</v>
      </c>
      <c r="E9557" s="2"/>
      <c r="F9557" s="2"/>
      <c r="G9557" s="2"/>
      <c r="H9557" s="2"/>
    </row>
    <row r="9558" spans="2:8">
      <c r="B9558" s="2" t="s">
        <v>10005</v>
      </c>
      <c r="C9558" s="2">
        <v>23</v>
      </c>
      <c r="D9558" s="2" t="s">
        <v>450</v>
      </c>
      <c r="E9558" s="2"/>
      <c r="F9558" s="2"/>
      <c r="G9558" s="2"/>
      <c r="H9558" s="2"/>
    </row>
    <row r="9559" spans="2:8">
      <c r="B9559" s="2" t="s">
        <v>10006</v>
      </c>
      <c r="C9559" s="2">
        <v>24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26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36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37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37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42</v>
      </c>
      <c r="D9564" s="2" t="s">
        <v>450</v>
      </c>
      <c r="E9564" s="2"/>
      <c r="F9564" s="2"/>
      <c r="G9564" s="2"/>
      <c r="H9564" s="2"/>
    </row>
    <row r="9565" spans="2:8">
      <c r="B9565" s="2" t="s">
        <v>10012</v>
      </c>
      <c r="C9565" s="2">
        <v>41</v>
      </c>
      <c r="D9565" s="2" t="s">
        <v>450</v>
      </c>
      <c r="E9565" s="2"/>
      <c r="F9565" s="2"/>
      <c r="G9565" s="2"/>
      <c r="H9565" s="2"/>
    </row>
    <row r="9566" spans="2:8">
      <c r="B9566" s="2" t="s">
        <v>10013</v>
      </c>
      <c r="C9566" s="2">
        <v>39</v>
      </c>
      <c r="D9566" s="2" t="s">
        <v>450</v>
      </c>
      <c r="E9566" s="2"/>
      <c r="F9566" s="2"/>
      <c r="G9566" s="2"/>
      <c r="H9566" s="2"/>
    </row>
    <row r="9567" spans="2:8">
      <c r="B9567" s="2" t="s">
        <v>10014</v>
      </c>
      <c r="C9567" s="2">
        <v>45</v>
      </c>
      <c r="D9567" s="2" t="s">
        <v>450</v>
      </c>
      <c r="E9567" s="2"/>
      <c r="F9567" s="2"/>
      <c r="G9567" s="2"/>
      <c r="H9567" s="2"/>
    </row>
    <row r="9568" spans="2:8">
      <c r="B9568" s="2" t="s">
        <v>10015</v>
      </c>
      <c r="C9568" s="2">
        <v>41</v>
      </c>
      <c r="D9568" s="2" t="s">
        <v>450</v>
      </c>
      <c r="E9568" s="2"/>
      <c r="F9568" s="2"/>
      <c r="G9568" s="2"/>
      <c r="H9568" s="2"/>
    </row>
    <row r="9569" spans="2:8">
      <c r="B9569" s="2" t="s">
        <v>10016</v>
      </c>
      <c r="C9569" s="2">
        <v>34</v>
      </c>
      <c r="D9569" s="2" t="s">
        <v>450</v>
      </c>
      <c r="E9569" s="2"/>
      <c r="F9569" s="2"/>
      <c r="G9569" s="2"/>
      <c r="H9569" s="2"/>
    </row>
    <row r="9570" spans="2:8">
      <c r="B9570" s="2" t="s">
        <v>10017</v>
      </c>
      <c r="C9570" s="2">
        <v>31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37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37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37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38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39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38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38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38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36</v>
      </c>
      <c r="D9579" s="2" t="s">
        <v>19</v>
      </c>
      <c r="E9579" s="2"/>
      <c r="F9579" s="2"/>
      <c r="G9579" s="2"/>
      <c r="H9579" s="2"/>
    </row>
    <row r="9580" spans="2:8">
      <c r="B9580" s="2" t="s">
        <v>10027</v>
      </c>
      <c r="C9580" s="2">
        <v>39</v>
      </c>
      <c r="D9580" s="2" t="s">
        <v>19</v>
      </c>
      <c r="E9580" s="2"/>
      <c r="F9580" s="2"/>
      <c r="G9580" s="2"/>
      <c r="H9580" s="2"/>
    </row>
    <row r="9581" spans="2:8">
      <c r="B9581" s="2" t="s">
        <v>10028</v>
      </c>
      <c r="C9581" s="2">
        <v>37</v>
      </c>
      <c r="D9581" s="2" t="s">
        <v>19</v>
      </c>
      <c r="E9581" s="2"/>
      <c r="F9581" s="2"/>
      <c r="G9581" s="2"/>
      <c r="H9581" s="2"/>
    </row>
    <row r="9582" spans="2:8">
      <c r="B9582" s="2" t="s">
        <v>10029</v>
      </c>
      <c r="C9582" s="2">
        <v>27</v>
      </c>
      <c r="D9582" s="2" t="s">
        <v>450</v>
      </c>
      <c r="E9582" s="2"/>
      <c r="F9582" s="2"/>
      <c r="G9582" s="2"/>
      <c r="H9582" s="2"/>
    </row>
    <row r="9583" spans="2:8">
      <c r="B9583" s="2" t="s">
        <v>10030</v>
      </c>
      <c r="C9583" s="2">
        <v>27</v>
      </c>
      <c r="D9583" s="2" t="s">
        <v>450</v>
      </c>
      <c r="E9583" s="2"/>
      <c r="F9583" s="2"/>
      <c r="G9583" s="2"/>
      <c r="H9583" s="2"/>
    </row>
    <row r="9584" spans="2:8">
      <c r="B9584" s="2" t="s">
        <v>10031</v>
      </c>
      <c r="C9584" s="2">
        <v>27</v>
      </c>
      <c r="D9584" s="2" t="s">
        <v>450</v>
      </c>
      <c r="E9584" s="2"/>
      <c r="F9584" s="2"/>
      <c r="G9584" s="2"/>
      <c r="H9584" s="2"/>
    </row>
    <row r="9585" spans="2:8">
      <c r="B9585" s="2" t="s">
        <v>10032</v>
      </c>
      <c r="C9585" s="2">
        <v>28</v>
      </c>
      <c r="D9585" s="2" t="s">
        <v>450</v>
      </c>
      <c r="E9585" s="2"/>
      <c r="F9585" s="2"/>
      <c r="G9585" s="2"/>
      <c r="H9585" s="2"/>
    </row>
    <row r="9586" spans="2:8">
      <c r="B9586" s="2" t="s">
        <v>10033</v>
      </c>
      <c r="C9586" s="2">
        <v>34</v>
      </c>
      <c r="D9586" s="2" t="s">
        <v>450</v>
      </c>
      <c r="E9586" s="2"/>
      <c r="F9586" s="2"/>
      <c r="G9586" s="2"/>
      <c r="H9586" s="2"/>
    </row>
    <row r="9587" spans="2:8">
      <c r="B9587" s="2" t="s">
        <v>10034</v>
      </c>
      <c r="C9587" s="2">
        <v>38</v>
      </c>
      <c r="D9587" s="2" t="s">
        <v>450</v>
      </c>
      <c r="E9587" s="2"/>
      <c r="F9587" s="2"/>
      <c r="G9587" s="2"/>
      <c r="H9587" s="2"/>
    </row>
    <row r="9588" spans="2:8">
      <c r="B9588" s="2" t="s">
        <v>10035</v>
      </c>
      <c r="C9588" s="2">
        <v>38</v>
      </c>
      <c r="D9588" s="2" t="s">
        <v>450</v>
      </c>
      <c r="E9588" s="2"/>
      <c r="F9588" s="2"/>
      <c r="G9588" s="2"/>
      <c r="H9588" s="2"/>
    </row>
    <row r="9589" spans="2:8">
      <c r="B9589" s="2" t="s">
        <v>10036</v>
      </c>
      <c r="C9589" s="2">
        <v>36</v>
      </c>
      <c r="D9589" s="2" t="s">
        <v>450</v>
      </c>
      <c r="E9589" s="2"/>
      <c r="F9589" s="2"/>
      <c r="G9589" s="2"/>
      <c r="H9589" s="2"/>
    </row>
    <row r="9590" spans="2:8">
      <c r="B9590" s="2" t="s">
        <v>10037</v>
      </c>
      <c r="C9590" s="2">
        <v>24</v>
      </c>
      <c r="D9590" s="2" t="s">
        <v>450</v>
      </c>
      <c r="E9590" s="2"/>
      <c r="F9590" s="2"/>
      <c r="G9590" s="2"/>
      <c r="H9590" s="2"/>
    </row>
    <row r="9591" spans="2:8">
      <c r="B9591" s="2" t="s">
        <v>10038</v>
      </c>
      <c r="C9591" s="2">
        <v>24</v>
      </c>
      <c r="D9591" s="2" t="s">
        <v>450</v>
      </c>
      <c r="E9591" s="2"/>
      <c r="F9591" s="2"/>
      <c r="G9591" s="2"/>
      <c r="H9591" s="2"/>
    </row>
    <row r="9592" spans="2:8">
      <c r="B9592" s="2" t="s">
        <v>10039</v>
      </c>
      <c r="C9592" s="2">
        <v>24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23</v>
      </c>
      <c r="D9593" s="2" t="s">
        <v>450</v>
      </c>
      <c r="E9593" s="2"/>
      <c r="F9593" s="2"/>
      <c r="G9593" s="2"/>
      <c r="H9593" s="2"/>
    </row>
    <row r="9594" spans="2:8">
      <c r="B9594" s="2" t="s">
        <v>10041</v>
      </c>
      <c r="C9594" s="2">
        <v>22</v>
      </c>
      <c r="D9594" s="2" t="s">
        <v>450</v>
      </c>
      <c r="E9594" s="2"/>
      <c r="F9594" s="2"/>
      <c r="G9594" s="2"/>
      <c r="H9594" s="2"/>
    </row>
    <row r="9595" spans="2:8">
      <c r="B9595" s="2" t="s">
        <v>10042</v>
      </c>
      <c r="C9595" s="2">
        <v>20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25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28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41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43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43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40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31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31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41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42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41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40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36</v>
      </c>
      <c r="D9608" s="2" t="s">
        <v>450</v>
      </c>
      <c r="E9608" s="2"/>
      <c r="F9608" s="2"/>
      <c r="G9608" s="2"/>
      <c r="H9608" s="2"/>
    </row>
    <row r="9609" spans="2:8">
      <c r="B9609" s="2" t="s">
        <v>10056</v>
      </c>
      <c r="C9609" s="2">
        <v>36</v>
      </c>
      <c r="D9609" s="2" t="s">
        <v>450</v>
      </c>
      <c r="E9609" s="2"/>
      <c r="F9609" s="2"/>
      <c r="G9609" s="2"/>
      <c r="H9609" s="2"/>
    </row>
    <row r="9610" spans="2:8">
      <c r="B9610" s="2" t="s">
        <v>10057</v>
      </c>
      <c r="C9610" s="2">
        <v>35</v>
      </c>
      <c r="D9610" s="2" t="s">
        <v>450</v>
      </c>
      <c r="E9610" s="2"/>
      <c r="F9610" s="2"/>
      <c r="G9610" s="2"/>
      <c r="H9610" s="2"/>
    </row>
    <row r="9611" spans="2:8">
      <c r="B9611" s="2" t="s">
        <v>10058</v>
      </c>
      <c r="C9611" s="2">
        <v>35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33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33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33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32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28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29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28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28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23</v>
      </c>
      <c r="D9620" s="2" t="s">
        <v>450</v>
      </c>
      <c r="E9620" s="2"/>
      <c r="F9620" s="2"/>
      <c r="G9620" s="2"/>
      <c r="H9620" s="2"/>
    </row>
    <row r="9621" spans="2:8">
      <c r="B9621" s="2" t="s">
        <v>10068</v>
      </c>
      <c r="C9621" s="2">
        <v>33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34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32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31</v>
      </c>
      <c r="D9624" s="2" t="s">
        <v>450</v>
      </c>
      <c r="E9624" s="2"/>
      <c r="F9624" s="2"/>
      <c r="G9624" s="2"/>
      <c r="H9624" s="2"/>
    </row>
    <row r="9625" spans="2:8">
      <c r="B9625" s="2" t="s">
        <v>10072</v>
      </c>
      <c r="C9625" s="2">
        <v>34</v>
      </c>
      <c r="D9625" s="2" t="s">
        <v>450</v>
      </c>
      <c r="E9625" s="2"/>
      <c r="F9625" s="2"/>
      <c r="G9625" s="2"/>
      <c r="H9625" s="2"/>
    </row>
    <row r="9626" spans="2:8">
      <c r="B9626" s="2" t="s">
        <v>10073</v>
      </c>
      <c r="C9626" s="2">
        <v>32</v>
      </c>
      <c r="D9626" s="2" t="s">
        <v>450</v>
      </c>
      <c r="E9626" s="2"/>
      <c r="F9626" s="2"/>
      <c r="G9626" s="2"/>
      <c r="H9626" s="2"/>
    </row>
    <row r="9627" spans="2:8">
      <c r="B9627" s="2" t="s">
        <v>10074</v>
      </c>
      <c r="C9627" s="2">
        <v>30</v>
      </c>
      <c r="D9627" s="2" t="s">
        <v>450</v>
      </c>
      <c r="E9627" s="2"/>
      <c r="F9627" s="2"/>
      <c r="G9627" s="2"/>
      <c r="H9627" s="2"/>
    </row>
    <row r="9628" spans="2:8">
      <c r="B9628" s="2" t="s">
        <v>10075</v>
      </c>
      <c r="C9628" s="2">
        <v>28</v>
      </c>
      <c r="D9628" s="2" t="s">
        <v>450</v>
      </c>
      <c r="E9628" s="2"/>
      <c r="F9628" s="2"/>
      <c r="G9628" s="2"/>
      <c r="H9628" s="2"/>
    </row>
    <row r="9629" spans="2:8">
      <c r="B9629" s="2" t="s">
        <v>10076</v>
      </c>
      <c r="C9629" s="2">
        <v>7</v>
      </c>
      <c r="D9629" s="2" t="s">
        <v>450</v>
      </c>
      <c r="E9629" s="2"/>
      <c r="F9629" s="2"/>
      <c r="G9629" s="2"/>
      <c r="H9629" s="2"/>
    </row>
    <row r="9630" spans="2:8">
      <c r="B9630" s="2" t="s">
        <v>10077</v>
      </c>
      <c r="C9630" s="2">
        <v>13</v>
      </c>
      <c r="D9630" s="2" t="s">
        <v>450</v>
      </c>
      <c r="E9630" s="2"/>
      <c r="F9630" s="2"/>
      <c r="G9630" s="2"/>
      <c r="H9630" s="2"/>
    </row>
    <row r="9631" spans="2:8">
      <c r="B9631" s="2" t="s">
        <v>10078</v>
      </c>
      <c r="C9631" s="2">
        <v>19</v>
      </c>
      <c r="D9631" s="2" t="s">
        <v>450</v>
      </c>
      <c r="E9631" s="2"/>
      <c r="F9631" s="2"/>
      <c r="G9631" s="2"/>
      <c r="H9631" s="2"/>
    </row>
    <row r="9632" spans="2:8">
      <c r="B9632" s="2" t="s">
        <v>10079</v>
      </c>
      <c r="C9632" s="2">
        <v>24</v>
      </c>
      <c r="D9632" s="2" t="s">
        <v>450</v>
      </c>
      <c r="E9632" s="2"/>
      <c r="F9632" s="2"/>
      <c r="G9632" s="2"/>
      <c r="H9632" s="2"/>
    </row>
    <row r="9633" spans="2:8">
      <c r="B9633" s="2" t="s">
        <v>10080</v>
      </c>
      <c r="C9633" s="2">
        <v>26</v>
      </c>
      <c r="D9633" s="2" t="s">
        <v>450</v>
      </c>
      <c r="E9633" s="2"/>
      <c r="F9633" s="2"/>
      <c r="G9633" s="2"/>
      <c r="H9633" s="2"/>
    </row>
    <row r="9634" spans="2:8">
      <c r="B9634" s="2" t="s">
        <v>10081</v>
      </c>
      <c r="C9634" s="2">
        <v>28</v>
      </c>
      <c r="D9634" s="2" t="s">
        <v>450</v>
      </c>
      <c r="E9634" s="2"/>
      <c r="F9634" s="2"/>
      <c r="G9634" s="2"/>
      <c r="H9634" s="2"/>
    </row>
    <row r="9635" spans="2:8">
      <c r="B9635" s="2" t="s">
        <v>10082</v>
      </c>
      <c r="C9635" s="2">
        <v>27</v>
      </c>
      <c r="D9635" s="2" t="s">
        <v>450</v>
      </c>
      <c r="E9635" s="2"/>
      <c r="F9635" s="2"/>
      <c r="G9635" s="2"/>
      <c r="H9635" s="2"/>
    </row>
    <row r="9636" spans="2:8">
      <c r="B9636" s="2" t="s">
        <v>10083</v>
      </c>
      <c r="C9636" s="2">
        <v>29</v>
      </c>
      <c r="D9636" s="2" t="s">
        <v>450</v>
      </c>
      <c r="E9636" s="2"/>
      <c r="F9636" s="2"/>
      <c r="G9636" s="2"/>
      <c r="H9636" s="2"/>
    </row>
    <row r="9637" spans="2:8">
      <c r="B9637" s="2" t="s">
        <v>10084</v>
      </c>
      <c r="C9637" s="2">
        <v>29</v>
      </c>
      <c r="D9637" s="2" t="s">
        <v>450</v>
      </c>
      <c r="E9637" s="2"/>
      <c r="F9637" s="2"/>
      <c r="G9637" s="2"/>
      <c r="H9637" s="2"/>
    </row>
    <row r="9638" spans="2:8">
      <c r="B9638" s="2" t="s">
        <v>10085</v>
      </c>
      <c r="C9638" s="2">
        <v>28</v>
      </c>
      <c r="D9638" s="2" t="s">
        <v>450</v>
      </c>
      <c r="E9638" s="2"/>
      <c r="F9638" s="2"/>
      <c r="G9638" s="2"/>
      <c r="H9638" s="2"/>
    </row>
    <row r="9639" spans="2:8">
      <c r="B9639" s="2" t="s">
        <v>10086</v>
      </c>
      <c r="C9639" s="2">
        <v>26</v>
      </c>
      <c r="D9639" s="2" t="s">
        <v>450</v>
      </c>
      <c r="E9639" s="2"/>
      <c r="F9639" s="2"/>
      <c r="G9639" s="2"/>
      <c r="H9639" s="2"/>
    </row>
    <row r="9640" spans="2:8">
      <c r="B9640" s="2" t="s">
        <v>10087</v>
      </c>
      <c r="C9640" s="2">
        <v>37</v>
      </c>
      <c r="D9640" s="2" t="s">
        <v>450</v>
      </c>
      <c r="E9640" s="2"/>
      <c r="F9640" s="2"/>
      <c r="G9640" s="2"/>
      <c r="H9640" s="2"/>
    </row>
    <row r="9641" spans="2:8">
      <c r="B9641" s="2" t="s">
        <v>10088</v>
      </c>
      <c r="C9641" s="2">
        <v>35</v>
      </c>
      <c r="D9641" s="2" t="s">
        <v>450</v>
      </c>
      <c r="E9641" s="2"/>
      <c r="F9641" s="2"/>
      <c r="G9641" s="2"/>
      <c r="H9641" s="2"/>
    </row>
    <row r="9642" spans="2:8">
      <c r="B9642" s="2" t="s">
        <v>10089</v>
      </c>
      <c r="C9642" s="2">
        <v>35</v>
      </c>
      <c r="D9642" s="2" t="s">
        <v>450</v>
      </c>
      <c r="E9642" s="2"/>
      <c r="F9642" s="2"/>
      <c r="G9642" s="2"/>
      <c r="H9642" s="2"/>
    </row>
    <row r="9643" spans="2:8">
      <c r="B9643" s="2" t="s">
        <v>10090</v>
      </c>
      <c r="C9643" s="2">
        <v>35</v>
      </c>
      <c r="D9643" s="2" t="s">
        <v>450</v>
      </c>
      <c r="E9643" s="2"/>
      <c r="F9643" s="2"/>
      <c r="G9643" s="2"/>
      <c r="H9643" s="2"/>
    </row>
    <row r="9644" spans="2:8">
      <c r="B9644" s="2" t="s">
        <v>10091</v>
      </c>
      <c r="C9644" s="2">
        <v>47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47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46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46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28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29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29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29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32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31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30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31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12</v>
      </c>
      <c r="D9656" s="2" t="s">
        <v>450</v>
      </c>
      <c r="E9656" s="2"/>
      <c r="F9656" s="2"/>
      <c r="G9656" s="2"/>
      <c r="H9656" s="2"/>
    </row>
    <row r="9657" spans="2:8">
      <c r="B9657" s="2" t="s">
        <v>10104</v>
      </c>
      <c r="C9657" s="2">
        <v>13</v>
      </c>
      <c r="D9657" s="2" t="s">
        <v>450</v>
      </c>
      <c r="E9657" s="2"/>
      <c r="F9657" s="2"/>
      <c r="G9657" s="2"/>
      <c r="H9657" s="2"/>
    </row>
    <row r="9658" spans="2:8">
      <c r="B9658" s="2" t="s">
        <v>10105</v>
      </c>
      <c r="C9658" s="2">
        <v>15</v>
      </c>
      <c r="D9658" s="2" t="s">
        <v>450</v>
      </c>
      <c r="E9658" s="2"/>
      <c r="F9658" s="2"/>
      <c r="G9658" s="2"/>
      <c r="H9658" s="2"/>
    </row>
    <row r="9659" spans="2:8">
      <c r="B9659" s="2" t="s">
        <v>10106</v>
      </c>
      <c r="C9659" s="2">
        <v>18</v>
      </c>
      <c r="D9659" s="2" t="s">
        <v>450</v>
      </c>
      <c r="E9659" s="2"/>
      <c r="F9659" s="2"/>
      <c r="G9659" s="2"/>
      <c r="H9659" s="2"/>
    </row>
    <row r="9660" spans="2:8">
      <c r="B9660" s="2" t="s">
        <v>10107</v>
      </c>
      <c r="C9660" s="2">
        <v>18</v>
      </c>
      <c r="D9660" s="2" t="s">
        <v>450</v>
      </c>
      <c r="E9660" s="2"/>
      <c r="F9660" s="2"/>
      <c r="G9660" s="2"/>
      <c r="H9660" s="2"/>
    </row>
    <row r="9661" spans="2:8">
      <c r="B9661" s="2" t="s">
        <v>10108</v>
      </c>
      <c r="C9661" s="2">
        <v>16</v>
      </c>
      <c r="D9661" s="2" t="s">
        <v>450</v>
      </c>
      <c r="E9661" s="2"/>
      <c r="F9661" s="2"/>
      <c r="G9661" s="2"/>
      <c r="H9661" s="2"/>
    </row>
    <row r="9662" spans="2:8">
      <c r="B9662" s="2" t="s">
        <v>10109</v>
      </c>
      <c r="C9662" s="2">
        <v>15</v>
      </c>
      <c r="D9662" s="2" t="s">
        <v>450</v>
      </c>
      <c r="E9662" s="2"/>
      <c r="F9662" s="2"/>
      <c r="G9662" s="2"/>
      <c r="H9662" s="2"/>
    </row>
    <row r="9663" spans="2:8">
      <c r="B9663" s="2" t="s">
        <v>10110</v>
      </c>
      <c r="C9663" s="2">
        <v>32</v>
      </c>
      <c r="D9663" s="2" t="s">
        <v>450</v>
      </c>
      <c r="E9663" s="2"/>
      <c r="F9663" s="2"/>
      <c r="G9663" s="2"/>
      <c r="H9663" s="2"/>
    </row>
    <row r="9664" spans="2:8">
      <c r="B9664" s="2" t="s">
        <v>10111</v>
      </c>
      <c r="C9664" s="2">
        <v>30</v>
      </c>
      <c r="D9664" s="2" t="s">
        <v>450</v>
      </c>
      <c r="E9664" s="2"/>
      <c r="F9664" s="2"/>
      <c r="G9664" s="2"/>
      <c r="H9664" s="2"/>
    </row>
    <row r="9665" spans="2:8">
      <c r="B9665" s="2" t="s">
        <v>10112</v>
      </c>
      <c r="C9665" s="2">
        <v>28</v>
      </c>
      <c r="D9665" s="2" t="s">
        <v>450</v>
      </c>
      <c r="E9665" s="2"/>
      <c r="F9665" s="2"/>
      <c r="G9665" s="2"/>
      <c r="H9665" s="2"/>
    </row>
    <row r="9666" spans="2:8">
      <c r="B9666" s="2" t="s">
        <v>10113</v>
      </c>
      <c r="C9666" s="2">
        <v>28</v>
      </c>
      <c r="D9666" s="2" t="s">
        <v>450</v>
      </c>
      <c r="E9666" s="2"/>
      <c r="F9666" s="2"/>
      <c r="G9666" s="2"/>
      <c r="H9666" s="2"/>
    </row>
    <row r="9667" spans="2:8">
      <c r="B9667" s="2" t="s">
        <v>10114</v>
      </c>
      <c r="C9667" s="2">
        <v>26</v>
      </c>
      <c r="D9667" s="2" t="s">
        <v>450</v>
      </c>
      <c r="E9667" s="2"/>
      <c r="F9667" s="2"/>
      <c r="G9667" s="2"/>
      <c r="H9667" s="2"/>
    </row>
    <row r="9668" spans="2:8">
      <c r="B9668" s="2" t="s">
        <v>10115</v>
      </c>
      <c r="C9668" s="2">
        <v>26</v>
      </c>
      <c r="D9668" s="2" t="s">
        <v>450</v>
      </c>
      <c r="E9668" s="2"/>
      <c r="F9668" s="2"/>
      <c r="G9668" s="2"/>
      <c r="H9668" s="2"/>
    </row>
    <row r="9669" spans="2:8">
      <c r="B9669" s="2" t="s">
        <v>10116</v>
      </c>
      <c r="C9669" s="2">
        <v>25</v>
      </c>
      <c r="D9669" s="2" t="s">
        <v>450</v>
      </c>
      <c r="E9669" s="2"/>
      <c r="F9669" s="2"/>
      <c r="G9669" s="2"/>
      <c r="H9669" s="2"/>
    </row>
    <row r="9670" spans="2:8">
      <c r="B9670" s="2" t="s">
        <v>10117</v>
      </c>
      <c r="C9670" s="2">
        <v>25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26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25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25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39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37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35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30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25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32</v>
      </c>
      <c r="D9679" s="2" t="s">
        <v>450</v>
      </c>
      <c r="E9679" s="2"/>
      <c r="F9679" s="2"/>
      <c r="G9679" s="2"/>
      <c r="H9679" s="2"/>
    </row>
    <row r="9680" spans="2:8">
      <c r="B9680" s="2" t="s">
        <v>10127</v>
      </c>
      <c r="C9680" s="2">
        <v>32</v>
      </c>
      <c r="D9680" s="2" t="s">
        <v>450</v>
      </c>
      <c r="E9680" s="2"/>
      <c r="F9680" s="2"/>
      <c r="G9680" s="2"/>
      <c r="H9680" s="2"/>
    </row>
    <row r="9681" spans="2:8">
      <c r="B9681" s="2" t="s">
        <v>10128</v>
      </c>
      <c r="C9681" s="2">
        <v>31</v>
      </c>
      <c r="D9681" s="2" t="s">
        <v>450</v>
      </c>
      <c r="E9681" s="2"/>
      <c r="F9681" s="2"/>
      <c r="G9681" s="2"/>
      <c r="H9681" s="2"/>
    </row>
    <row r="9682" spans="2:8">
      <c r="B9682" s="2" t="s">
        <v>10129</v>
      </c>
      <c r="C9682" s="2">
        <v>31</v>
      </c>
      <c r="D9682" s="2" t="s">
        <v>450</v>
      </c>
      <c r="E9682" s="2"/>
      <c r="F9682" s="2"/>
      <c r="G9682" s="2"/>
      <c r="H9682" s="2"/>
    </row>
    <row r="9683" spans="2:8">
      <c r="B9683" s="2" t="s">
        <v>10130</v>
      </c>
      <c r="C9683" s="2">
        <v>14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13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47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46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34</v>
      </c>
      <c r="D9687" s="2" t="s">
        <v>450</v>
      </c>
      <c r="E9687" s="2"/>
      <c r="F9687" s="2"/>
      <c r="G9687" s="2"/>
      <c r="H9687" s="2"/>
    </row>
    <row r="9688" spans="2:8">
      <c r="B9688" s="2" t="s">
        <v>10135</v>
      </c>
      <c r="C9688" s="2">
        <v>37</v>
      </c>
      <c r="D9688" s="2" t="s">
        <v>450</v>
      </c>
      <c r="E9688" s="2"/>
      <c r="F9688" s="2"/>
      <c r="G9688" s="2"/>
      <c r="H9688" s="2"/>
    </row>
    <row r="9689" spans="2:8">
      <c r="B9689" s="2" t="s">
        <v>10136</v>
      </c>
      <c r="C9689" s="2">
        <v>33</v>
      </c>
      <c r="D9689" s="2" t="s">
        <v>450</v>
      </c>
      <c r="E9689" s="2"/>
      <c r="F9689" s="2"/>
      <c r="G9689" s="2"/>
      <c r="H9689" s="2"/>
    </row>
    <row r="9690" spans="2:8">
      <c r="B9690" s="2" t="s">
        <v>10137</v>
      </c>
      <c r="C9690" s="2">
        <v>32</v>
      </c>
      <c r="D9690" s="2" t="s">
        <v>450</v>
      </c>
      <c r="E9690" s="2"/>
      <c r="F9690" s="2"/>
      <c r="G9690" s="2"/>
      <c r="H9690" s="2"/>
    </row>
    <row r="9691" spans="2:8">
      <c r="B9691" s="2" t="s">
        <v>10138</v>
      </c>
      <c r="C9691" s="2">
        <v>38</v>
      </c>
      <c r="D9691" s="2" t="s">
        <v>450</v>
      </c>
      <c r="E9691" s="2"/>
      <c r="F9691" s="2"/>
      <c r="G9691" s="2"/>
      <c r="H9691" s="2"/>
    </row>
    <row r="9692" spans="2:8">
      <c r="B9692" s="2" t="s">
        <v>10139</v>
      </c>
      <c r="C9692" s="2">
        <v>34</v>
      </c>
      <c r="D9692" s="2" t="s">
        <v>450</v>
      </c>
      <c r="E9692" s="2"/>
      <c r="F9692" s="2"/>
      <c r="G9692" s="2"/>
      <c r="H9692" s="2"/>
    </row>
    <row r="9693" spans="2:8">
      <c r="B9693" s="2" t="s">
        <v>10140</v>
      </c>
      <c r="C9693" s="2">
        <v>29</v>
      </c>
      <c r="D9693" s="2" t="s">
        <v>450</v>
      </c>
      <c r="E9693" s="2"/>
      <c r="F9693" s="2"/>
      <c r="G9693" s="2"/>
      <c r="H9693" s="2"/>
    </row>
    <row r="9694" spans="2:8">
      <c r="B9694" s="2" t="s">
        <v>10141</v>
      </c>
      <c r="C9694" s="2">
        <v>21</v>
      </c>
      <c r="D9694" s="2" t="s">
        <v>450</v>
      </c>
      <c r="E9694" s="2"/>
      <c r="F9694" s="2"/>
      <c r="G9694" s="2"/>
      <c r="H9694" s="2"/>
    </row>
    <row r="9695" spans="2:8">
      <c r="B9695" s="2" t="s">
        <v>10142</v>
      </c>
      <c r="C9695" s="2">
        <v>22</v>
      </c>
      <c r="D9695" s="2" t="s">
        <v>450</v>
      </c>
      <c r="E9695" s="2"/>
      <c r="F9695" s="2"/>
      <c r="G9695" s="2"/>
      <c r="H9695" s="2"/>
    </row>
    <row r="9696" spans="2:8">
      <c r="B9696" s="2" t="s">
        <v>10143</v>
      </c>
      <c r="C9696" s="2">
        <v>24</v>
      </c>
      <c r="D9696" s="2" t="s">
        <v>450</v>
      </c>
      <c r="E9696" s="2"/>
      <c r="F9696" s="2"/>
      <c r="G9696" s="2"/>
      <c r="H9696" s="2"/>
    </row>
    <row r="9697" spans="2:8">
      <c r="B9697" s="2" t="s">
        <v>10144</v>
      </c>
      <c r="C9697" s="2">
        <v>24</v>
      </c>
      <c r="D9697" s="2" t="s">
        <v>450</v>
      </c>
      <c r="E9697" s="2"/>
      <c r="F9697" s="2"/>
      <c r="G9697" s="2"/>
      <c r="H9697" s="2"/>
    </row>
    <row r="9698" spans="2:8">
      <c r="B9698" s="2" t="s">
        <v>10145</v>
      </c>
      <c r="C9698" s="2">
        <v>40</v>
      </c>
      <c r="D9698" s="2" t="s">
        <v>450</v>
      </c>
      <c r="E9698" s="2"/>
      <c r="F9698" s="2"/>
      <c r="G9698" s="2"/>
      <c r="H9698" s="2"/>
    </row>
    <row r="9699" spans="2:8">
      <c r="B9699" s="2" t="s">
        <v>10146</v>
      </c>
      <c r="C9699" s="2">
        <v>42</v>
      </c>
      <c r="D9699" s="2" t="s">
        <v>450</v>
      </c>
      <c r="E9699" s="2"/>
      <c r="F9699" s="2"/>
      <c r="G9699" s="2"/>
      <c r="H9699" s="2"/>
    </row>
    <row r="9700" spans="2:8">
      <c r="B9700" s="2" t="s">
        <v>10147</v>
      </c>
      <c r="C9700" s="2">
        <v>40</v>
      </c>
      <c r="D9700" s="2" t="s">
        <v>450</v>
      </c>
      <c r="E9700" s="2"/>
      <c r="F9700" s="2"/>
      <c r="G9700" s="2"/>
      <c r="H9700" s="2"/>
    </row>
    <row r="9701" spans="2:8">
      <c r="B9701" s="2" t="s">
        <v>10148</v>
      </c>
      <c r="C9701" s="2">
        <v>32</v>
      </c>
      <c r="D9701" s="2" t="s">
        <v>450</v>
      </c>
      <c r="E9701" s="2"/>
      <c r="F9701" s="2"/>
      <c r="G9701" s="2"/>
      <c r="H9701" s="2"/>
    </row>
    <row r="9702" spans="2:8">
      <c r="B9702" s="2" t="s">
        <v>10149</v>
      </c>
      <c r="C9702" s="2">
        <v>24</v>
      </c>
      <c r="D9702" s="2" t="s">
        <v>450</v>
      </c>
      <c r="E9702" s="2"/>
      <c r="F9702" s="2"/>
      <c r="G9702" s="2"/>
      <c r="H9702" s="2"/>
    </row>
    <row r="9703" spans="2:8">
      <c r="B9703" s="2" t="s">
        <v>10150</v>
      </c>
      <c r="C9703" s="2">
        <v>24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26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24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26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26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21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20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27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29</v>
      </c>
      <c r="D9711" s="2" t="s">
        <v>19</v>
      </c>
      <c r="E9711" s="2"/>
      <c r="F9711" s="2"/>
      <c r="G9711" s="2"/>
      <c r="H9711" s="2"/>
    </row>
    <row r="9712" spans="2:8">
      <c r="B9712" s="2" t="s">
        <v>10159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10160</v>
      </c>
      <c r="C9713" s="2">
        <v>23</v>
      </c>
      <c r="D9713" s="2" t="s">
        <v>19</v>
      </c>
      <c r="E9713" s="2"/>
      <c r="F9713" s="2"/>
      <c r="G9713" s="2"/>
      <c r="H9713" s="2"/>
    </row>
    <row r="9714" spans="2:8">
      <c r="B9714" s="2" t="s">
        <v>10161</v>
      </c>
      <c r="C9714" s="2">
        <v>19</v>
      </c>
      <c r="D9714" s="2" t="s">
        <v>19</v>
      </c>
      <c r="E9714" s="2"/>
      <c r="F9714" s="2"/>
      <c r="G9714" s="2"/>
      <c r="H9714" s="2"/>
    </row>
    <row r="9715" spans="2:8">
      <c r="B9715" s="2" t="s">
        <v>10162</v>
      </c>
      <c r="C9715" s="2">
        <v>19</v>
      </c>
      <c r="D9715" s="2" t="s">
        <v>450</v>
      </c>
      <c r="E9715" s="2"/>
      <c r="F9715" s="2"/>
      <c r="G9715" s="2"/>
      <c r="H9715" s="2"/>
    </row>
    <row r="9716" spans="2:8">
      <c r="B9716" s="2" t="s">
        <v>10163</v>
      </c>
      <c r="C9716" s="2">
        <v>23</v>
      </c>
      <c r="D9716" s="2" t="s">
        <v>450</v>
      </c>
      <c r="E9716" s="2"/>
      <c r="F9716" s="2"/>
      <c r="G9716" s="2"/>
      <c r="H9716" s="2"/>
    </row>
    <row r="9717" spans="2:8">
      <c r="B9717" s="2" t="s">
        <v>10164</v>
      </c>
      <c r="C9717" s="2">
        <v>21</v>
      </c>
      <c r="D9717" s="2" t="s">
        <v>450</v>
      </c>
      <c r="E9717" s="2"/>
      <c r="F9717" s="2"/>
      <c r="G9717" s="2"/>
      <c r="H9717" s="2"/>
    </row>
    <row r="9718" spans="2:8">
      <c r="B9718" s="2" t="s">
        <v>10165</v>
      </c>
      <c r="C9718" s="2">
        <v>21</v>
      </c>
      <c r="D9718" s="2" t="s">
        <v>450</v>
      </c>
      <c r="E9718" s="2"/>
      <c r="F9718" s="2"/>
      <c r="G9718" s="2"/>
      <c r="H9718" s="2"/>
    </row>
    <row r="9719" spans="2:8">
      <c r="B9719" s="2" t="s">
        <v>10166</v>
      </c>
      <c r="C9719" s="2">
        <v>19</v>
      </c>
      <c r="D9719" s="2" t="s">
        <v>450</v>
      </c>
      <c r="E9719" s="2"/>
      <c r="F9719" s="2"/>
      <c r="G9719" s="2"/>
      <c r="H9719" s="2"/>
    </row>
    <row r="9720" spans="2:8">
      <c r="B9720" s="2" t="s">
        <v>10167</v>
      </c>
      <c r="C9720" s="2">
        <v>17</v>
      </c>
      <c r="D9720" s="2" t="s">
        <v>450</v>
      </c>
      <c r="E9720" s="2"/>
      <c r="F9720" s="2"/>
      <c r="G9720" s="2"/>
      <c r="H9720" s="2"/>
    </row>
    <row r="9721" spans="2:8">
      <c r="B9721" s="2" t="s">
        <v>10168</v>
      </c>
      <c r="C9721" s="2">
        <v>31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31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32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32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30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33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35</v>
      </c>
      <c r="D9727" s="2" t="s">
        <v>19</v>
      </c>
      <c r="E9727" s="2"/>
      <c r="F9727" s="2"/>
      <c r="G9727" s="2"/>
      <c r="H9727" s="2"/>
    </row>
    <row r="9728" spans="2:8">
      <c r="B9728" s="2" t="s">
        <v>10175</v>
      </c>
      <c r="C9728" s="2">
        <v>36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36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31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33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33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32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36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36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24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24</v>
      </c>
      <c r="D9737" s="2" t="s">
        <v>450</v>
      </c>
      <c r="E9737" s="2"/>
      <c r="F9737" s="2"/>
      <c r="G9737" s="2"/>
      <c r="H9737" s="2"/>
    </row>
    <row r="9738" spans="2:8">
      <c r="B9738" s="2" t="s">
        <v>10185</v>
      </c>
      <c r="C9738" s="2">
        <v>25</v>
      </c>
      <c r="D9738" s="2" t="s">
        <v>450</v>
      </c>
      <c r="E9738" s="2"/>
      <c r="F9738" s="2"/>
      <c r="G9738" s="2"/>
      <c r="H9738" s="2"/>
    </row>
    <row r="9739" spans="2:8">
      <c r="B9739" s="2" t="s">
        <v>10186</v>
      </c>
      <c r="C9739" s="2">
        <v>25</v>
      </c>
      <c r="D9739" s="2" t="s">
        <v>450</v>
      </c>
      <c r="E9739" s="2"/>
      <c r="F9739" s="2"/>
      <c r="G9739" s="2"/>
      <c r="H9739" s="2"/>
    </row>
    <row r="9740" spans="2:8">
      <c r="B9740" s="2" t="s">
        <v>10187</v>
      </c>
      <c r="C9740" s="2">
        <v>24</v>
      </c>
      <c r="D9740" s="2" t="s">
        <v>450</v>
      </c>
      <c r="E9740" s="2"/>
      <c r="F9740" s="2"/>
      <c r="G9740" s="2"/>
      <c r="H9740" s="2"/>
    </row>
    <row r="9741" spans="2:8">
      <c r="B9741" s="2" t="s">
        <v>10188</v>
      </c>
      <c r="C9741" s="2">
        <v>24</v>
      </c>
      <c r="D9741" s="2" t="s">
        <v>450</v>
      </c>
      <c r="E9741" s="2"/>
      <c r="F9741" s="2"/>
      <c r="G9741" s="2"/>
      <c r="H9741" s="2"/>
    </row>
    <row r="9742" spans="2:8">
      <c r="B9742" s="2" t="s">
        <v>10189</v>
      </c>
      <c r="C9742" s="2">
        <v>11</v>
      </c>
      <c r="D9742" s="2" t="s">
        <v>450</v>
      </c>
      <c r="E9742" s="2"/>
      <c r="F9742" s="2"/>
      <c r="G9742" s="2"/>
      <c r="H9742" s="2"/>
    </row>
    <row r="9743" spans="2:8">
      <c r="B9743" s="2" t="s">
        <v>10190</v>
      </c>
      <c r="C9743" s="2">
        <v>52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52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23</v>
      </c>
      <c r="D9745" s="2" t="s">
        <v>450</v>
      </c>
      <c r="E9745" s="2"/>
      <c r="F9745" s="2"/>
      <c r="G9745" s="2"/>
      <c r="H9745" s="2"/>
    </row>
    <row r="9746" spans="2:8">
      <c r="B9746" s="2" t="s">
        <v>10193</v>
      </c>
      <c r="C9746" s="2">
        <v>22</v>
      </c>
      <c r="D9746" s="2" t="s">
        <v>450</v>
      </c>
      <c r="E9746" s="2"/>
      <c r="F9746" s="2"/>
      <c r="G9746" s="2"/>
      <c r="H9746" s="2"/>
    </row>
    <row r="9747" spans="2:8">
      <c r="B9747" s="2" t="s">
        <v>10194</v>
      </c>
      <c r="C9747" s="2">
        <v>20</v>
      </c>
      <c r="D9747" s="2" t="s">
        <v>450</v>
      </c>
      <c r="E9747" s="2"/>
      <c r="F9747" s="2"/>
      <c r="G9747" s="2"/>
      <c r="H9747" s="2"/>
    </row>
    <row r="9748" spans="2:8">
      <c r="B9748" s="2" t="s">
        <v>10195</v>
      </c>
      <c r="C9748" s="2">
        <v>20</v>
      </c>
      <c r="D9748" s="2" t="s">
        <v>450</v>
      </c>
      <c r="E9748" s="2"/>
      <c r="F9748" s="2"/>
      <c r="G9748" s="2"/>
      <c r="H9748" s="2"/>
    </row>
    <row r="9749" spans="2:8">
      <c r="B9749" s="2" t="s">
        <v>10196</v>
      </c>
      <c r="C9749" s="2">
        <v>15</v>
      </c>
      <c r="D9749" s="2" t="s">
        <v>450</v>
      </c>
      <c r="E9749" s="2"/>
      <c r="F9749" s="2"/>
      <c r="G9749" s="2"/>
      <c r="H9749" s="2"/>
    </row>
    <row r="9750" spans="2:8">
      <c r="B9750" s="2" t="s">
        <v>10197</v>
      </c>
      <c r="C9750" s="2">
        <v>24</v>
      </c>
      <c r="D9750" s="2" t="s">
        <v>450</v>
      </c>
      <c r="E9750" s="2"/>
      <c r="F9750" s="2"/>
      <c r="G9750" s="2"/>
      <c r="H9750" s="2"/>
    </row>
    <row r="9751" spans="2:8">
      <c r="B9751" s="2" t="s">
        <v>10198</v>
      </c>
      <c r="C9751" s="2">
        <v>24</v>
      </c>
      <c r="D9751" s="2" t="s">
        <v>450</v>
      </c>
      <c r="E9751" s="2"/>
      <c r="F9751" s="2"/>
      <c r="G9751" s="2"/>
      <c r="H9751" s="2"/>
    </row>
    <row r="9752" spans="2:8">
      <c r="B9752" s="2" t="s">
        <v>10199</v>
      </c>
      <c r="C9752" s="2">
        <v>17</v>
      </c>
      <c r="D9752" s="2" t="s">
        <v>450</v>
      </c>
      <c r="E9752" s="2"/>
      <c r="F9752" s="2"/>
      <c r="G9752" s="2"/>
      <c r="H9752" s="2"/>
    </row>
    <row r="9753" spans="2:8">
      <c r="B9753" s="2" t="s">
        <v>10200</v>
      </c>
      <c r="C9753" s="2">
        <v>37</v>
      </c>
      <c r="D9753" s="2" t="s">
        <v>450</v>
      </c>
      <c r="E9753" s="2"/>
      <c r="F9753" s="2"/>
      <c r="G9753" s="2"/>
      <c r="H9753" s="2"/>
    </row>
    <row r="9754" spans="2:8">
      <c r="B9754" s="2" t="s">
        <v>10201</v>
      </c>
      <c r="C9754" s="2">
        <v>37</v>
      </c>
      <c r="D9754" s="2" t="s">
        <v>450</v>
      </c>
      <c r="E9754" s="2"/>
      <c r="F9754" s="2"/>
      <c r="G9754" s="2"/>
      <c r="H9754" s="2"/>
    </row>
    <row r="9755" spans="2:8">
      <c r="B9755" s="2" t="s">
        <v>10202</v>
      </c>
      <c r="C9755" s="2">
        <v>36</v>
      </c>
      <c r="D9755" s="2" t="s">
        <v>450</v>
      </c>
      <c r="E9755" s="2"/>
      <c r="F9755" s="2"/>
      <c r="G9755" s="2"/>
      <c r="H9755" s="2"/>
    </row>
    <row r="9756" spans="2:8">
      <c r="B9756" s="2" t="s">
        <v>10203</v>
      </c>
      <c r="C9756" s="2">
        <v>26</v>
      </c>
      <c r="D9756" s="2" t="s">
        <v>450</v>
      </c>
      <c r="E9756" s="2"/>
      <c r="F9756" s="2"/>
      <c r="G9756" s="2"/>
      <c r="H9756" s="2"/>
    </row>
    <row r="9757" spans="2:8">
      <c r="B9757" s="2" t="s">
        <v>10204</v>
      </c>
      <c r="C9757" s="2">
        <v>32</v>
      </c>
      <c r="D9757" s="2" t="s">
        <v>450</v>
      </c>
      <c r="E9757" s="2"/>
      <c r="F9757" s="2"/>
      <c r="G9757" s="2"/>
      <c r="H9757" s="2"/>
    </row>
    <row r="9758" spans="2:8">
      <c r="B9758" s="2" t="s">
        <v>10205</v>
      </c>
      <c r="C9758" s="2">
        <v>32</v>
      </c>
      <c r="D9758" s="2" t="s">
        <v>450</v>
      </c>
      <c r="E9758" s="2"/>
      <c r="F9758" s="2"/>
      <c r="G9758" s="2"/>
      <c r="H9758" s="2"/>
    </row>
    <row r="9759" spans="2:8">
      <c r="B9759" s="2" t="s">
        <v>10206</v>
      </c>
      <c r="C9759" s="2">
        <v>31</v>
      </c>
      <c r="D9759" s="2" t="s">
        <v>450</v>
      </c>
      <c r="E9759" s="2"/>
      <c r="F9759" s="2"/>
      <c r="G9759" s="2"/>
      <c r="H9759" s="2"/>
    </row>
    <row r="9760" spans="2:8">
      <c r="B9760" s="2" t="s">
        <v>10207</v>
      </c>
      <c r="C9760" s="2">
        <v>31</v>
      </c>
      <c r="D9760" s="2" t="s">
        <v>450</v>
      </c>
      <c r="E9760" s="2"/>
      <c r="F9760" s="2"/>
      <c r="G9760" s="2"/>
      <c r="H9760" s="2"/>
    </row>
    <row r="9761" spans="2:8">
      <c r="B9761" s="2" t="s">
        <v>10208</v>
      </c>
      <c r="C9761" s="2">
        <v>30</v>
      </c>
      <c r="D9761" s="2" t="s">
        <v>450</v>
      </c>
      <c r="E9761" s="2"/>
      <c r="F9761" s="2"/>
      <c r="G9761" s="2"/>
      <c r="H9761" s="2"/>
    </row>
    <row r="9762" spans="2:8">
      <c r="B9762" s="2" t="s">
        <v>10209</v>
      </c>
      <c r="C9762" s="2">
        <v>45</v>
      </c>
      <c r="D9762" s="2" t="s">
        <v>450</v>
      </c>
      <c r="E9762" s="2"/>
      <c r="F9762" s="2"/>
      <c r="G9762" s="2"/>
      <c r="H9762" s="2"/>
    </row>
    <row r="9763" spans="2:8">
      <c r="B9763" s="2" t="s">
        <v>10210</v>
      </c>
      <c r="C9763" s="2">
        <v>44</v>
      </c>
      <c r="D9763" s="2" t="s">
        <v>450</v>
      </c>
      <c r="E9763" s="2"/>
      <c r="F9763" s="2"/>
      <c r="G9763" s="2"/>
      <c r="H9763" s="2"/>
    </row>
    <row r="9764" spans="2:8">
      <c r="B9764" s="2" t="s">
        <v>10211</v>
      </c>
      <c r="C9764" s="2">
        <v>41</v>
      </c>
      <c r="D9764" s="2" t="s">
        <v>450</v>
      </c>
      <c r="E9764" s="2"/>
      <c r="F9764" s="2"/>
      <c r="G9764" s="2"/>
      <c r="H9764" s="2"/>
    </row>
    <row r="9765" spans="2:8">
      <c r="B9765" s="2" t="s">
        <v>10212</v>
      </c>
      <c r="C9765" s="2">
        <v>37</v>
      </c>
      <c r="D9765" s="2" t="s">
        <v>450</v>
      </c>
      <c r="E9765" s="2"/>
      <c r="F9765" s="2"/>
      <c r="G9765" s="2"/>
      <c r="H9765" s="2"/>
    </row>
    <row r="9766" spans="2:8">
      <c r="B9766" s="2" t="s">
        <v>10213</v>
      </c>
      <c r="C9766" s="2">
        <v>34</v>
      </c>
      <c r="D9766" s="2" t="s">
        <v>450</v>
      </c>
      <c r="E9766" s="2"/>
      <c r="F9766" s="2"/>
      <c r="G9766" s="2"/>
      <c r="H9766" s="2"/>
    </row>
    <row r="9767" spans="2:8">
      <c r="B9767" s="2" t="s">
        <v>10214</v>
      </c>
      <c r="C9767" s="2">
        <v>23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22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44</v>
      </c>
      <c r="D9769" s="2" t="s">
        <v>450</v>
      </c>
      <c r="E9769" s="2"/>
      <c r="F9769" s="2"/>
      <c r="G9769" s="2"/>
      <c r="H9769" s="2"/>
    </row>
    <row r="9770" spans="2:8">
      <c r="B9770" s="2" t="s">
        <v>10217</v>
      </c>
      <c r="C9770" s="2">
        <v>38</v>
      </c>
      <c r="D9770" s="2" t="s">
        <v>450</v>
      </c>
      <c r="E9770" s="2"/>
      <c r="F9770" s="2"/>
      <c r="G9770" s="2"/>
      <c r="H9770" s="2"/>
    </row>
    <row r="9771" spans="2:8">
      <c r="B9771" s="2" t="s">
        <v>10218</v>
      </c>
      <c r="C9771" s="2">
        <v>31</v>
      </c>
      <c r="D9771" s="2" t="s">
        <v>450</v>
      </c>
      <c r="E9771" s="2"/>
      <c r="F9771" s="2"/>
      <c r="G9771" s="2"/>
      <c r="H9771" s="2"/>
    </row>
    <row r="9772" spans="2:8">
      <c r="B9772" s="2" t="s">
        <v>10219</v>
      </c>
      <c r="C9772" s="2">
        <v>44</v>
      </c>
      <c r="D9772" s="2" t="s">
        <v>450</v>
      </c>
      <c r="E9772" s="2"/>
      <c r="F9772" s="2"/>
      <c r="G9772" s="2"/>
      <c r="H9772" s="2"/>
    </row>
    <row r="9773" spans="2:8">
      <c r="B9773" s="2" t="s">
        <v>10220</v>
      </c>
      <c r="C9773" s="2">
        <v>44</v>
      </c>
      <c r="D9773" s="2" t="s">
        <v>450</v>
      </c>
      <c r="E9773" s="2"/>
      <c r="F9773" s="2"/>
      <c r="G9773" s="2"/>
      <c r="H9773" s="2"/>
    </row>
    <row r="9774" spans="2:8">
      <c r="B9774" s="2" t="s">
        <v>10221</v>
      </c>
      <c r="C9774" s="2">
        <v>40</v>
      </c>
      <c r="D9774" s="2" t="s">
        <v>450</v>
      </c>
      <c r="E9774" s="2"/>
      <c r="F9774" s="2"/>
      <c r="G9774" s="2"/>
      <c r="H9774" s="2"/>
    </row>
    <row r="9775" spans="2:8">
      <c r="B9775" s="2" t="s">
        <v>10222</v>
      </c>
      <c r="C9775" s="2">
        <v>28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28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28</v>
      </c>
      <c r="D9777" s="2" t="s">
        <v>19</v>
      </c>
      <c r="E9777" s="2"/>
      <c r="F9777" s="2"/>
      <c r="G9777" s="2"/>
      <c r="H9777" s="2"/>
    </row>
    <row r="9778" spans="2:8">
      <c r="B9778" s="2" t="s">
        <v>10225</v>
      </c>
      <c r="C9778" s="2">
        <v>27</v>
      </c>
      <c r="D9778" s="2" t="s">
        <v>19</v>
      </c>
      <c r="E9778" s="2"/>
      <c r="F9778" s="2"/>
      <c r="G9778" s="2"/>
      <c r="H9778" s="2"/>
    </row>
    <row r="9779" spans="2:8">
      <c r="B9779" s="2" t="s">
        <v>10226</v>
      </c>
      <c r="C9779" s="2">
        <v>26</v>
      </c>
      <c r="D9779" s="2" t="s">
        <v>19</v>
      </c>
      <c r="E9779" s="2"/>
      <c r="F9779" s="2"/>
      <c r="G9779" s="2"/>
      <c r="H9779" s="2"/>
    </row>
    <row r="9780" spans="2:8">
      <c r="B9780" s="2" t="s">
        <v>10227</v>
      </c>
      <c r="C9780" s="2">
        <v>30</v>
      </c>
      <c r="D9780" s="2" t="s">
        <v>450</v>
      </c>
      <c r="E9780" s="2"/>
      <c r="F9780" s="2"/>
      <c r="G9780" s="2"/>
      <c r="H9780" s="2"/>
    </row>
    <row r="9781" spans="2:8">
      <c r="B9781" s="2" t="s">
        <v>10228</v>
      </c>
      <c r="C9781" s="2">
        <v>31</v>
      </c>
      <c r="D9781" s="2" t="s">
        <v>450</v>
      </c>
      <c r="E9781" s="2"/>
      <c r="F9781" s="2"/>
      <c r="G9781" s="2"/>
      <c r="H9781" s="2"/>
    </row>
    <row r="9782" spans="2:8">
      <c r="B9782" s="2" t="s">
        <v>10229</v>
      </c>
      <c r="C9782" s="2">
        <v>31</v>
      </c>
      <c r="D9782" s="2" t="s">
        <v>450</v>
      </c>
      <c r="E9782" s="2"/>
      <c r="F9782" s="2"/>
      <c r="G9782" s="2"/>
      <c r="H9782" s="2"/>
    </row>
    <row r="9783" spans="2:8">
      <c r="B9783" s="2" t="s">
        <v>10230</v>
      </c>
      <c r="C9783" s="2">
        <v>30</v>
      </c>
      <c r="D9783" s="2" t="s">
        <v>450</v>
      </c>
      <c r="E9783" s="2"/>
      <c r="F9783" s="2"/>
      <c r="G9783" s="2"/>
      <c r="H9783" s="2"/>
    </row>
    <row r="9784" spans="2:8">
      <c r="B9784" s="2" t="s">
        <v>10231</v>
      </c>
      <c r="C9784" s="2">
        <v>9</v>
      </c>
      <c r="D9784" s="2" t="s">
        <v>450</v>
      </c>
      <c r="E9784" s="2"/>
      <c r="F9784" s="2"/>
      <c r="G9784" s="2"/>
      <c r="H9784" s="2"/>
    </row>
    <row r="9785" spans="2:8">
      <c r="B9785" s="2" t="s">
        <v>10232</v>
      </c>
      <c r="C9785" s="2">
        <v>31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31</v>
      </c>
      <c r="D9786" s="2" t="s">
        <v>19</v>
      </c>
      <c r="E9786" s="2"/>
      <c r="F9786" s="2"/>
      <c r="G9786" s="2"/>
      <c r="H9786" s="2"/>
    </row>
    <row r="9787" spans="2:8">
      <c r="B9787" s="2" t="s">
        <v>10234</v>
      </c>
      <c r="C9787" s="2">
        <v>26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19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25</v>
      </c>
      <c r="D9789" s="2" t="s">
        <v>450</v>
      </c>
      <c r="E9789" s="2"/>
      <c r="F9789" s="2"/>
      <c r="G9789" s="2"/>
      <c r="H9789" s="2"/>
    </row>
    <row r="9790" spans="2:8">
      <c r="B9790" s="2" t="s">
        <v>10237</v>
      </c>
      <c r="C9790" s="2">
        <v>27</v>
      </c>
      <c r="D9790" s="2" t="s">
        <v>450</v>
      </c>
      <c r="E9790" s="2"/>
      <c r="F9790" s="2"/>
      <c r="G9790" s="2"/>
      <c r="H9790" s="2"/>
    </row>
    <row r="9791" spans="2:8">
      <c r="B9791" s="2" t="s">
        <v>10238</v>
      </c>
      <c r="C9791" s="2">
        <v>28</v>
      </c>
      <c r="D9791" s="2" t="s">
        <v>450</v>
      </c>
      <c r="E9791" s="2"/>
      <c r="F9791" s="2"/>
      <c r="G9791" s="2"/>
      <c r="H9791" s="2"/>
    </row>
    <row r="9792" spans="2:8">
      <c r="B9792" s="2" t="s">
        <v>10239</v>
      </c>
      <c r="C9792" s="2">
        <v>30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31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28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28</v>
      </c>
      <c r="D9795" s="2" t="s">
        <v>450</v>
      </c>
      <c r="E9795" s="2"/>
      <c r="F9795" s="2"/>
      <c r="G9795" s="2"/>
      <c r="H9795" s="2"/>
    </row>
    <row r="9796" spans="2:8">
      <c r="B9796" s="2" t="s">
        <v>10243</v>
      </c>
      <c r="C9796" s="2">
        <v>30</v>
      </c>
      <c r="D9796" s="2" t="s">
        <v>450</v>
      </c>
      <c r="E9796" s="2"/>
      <c r="F9796" s="2"/>
      <c r="G9796" s="2"/>
      <c r="H9796" s="2"/>
    </row>
    <row r="9797" spans="2:8">
      <c r="B9797" s="2" t="s">
        <v>10244</v>
      </c>
      <c r="C9797" s="2">
        <v>30</v>
      </c>
      <c r="D9797" s="2" t="s">
        <v>450</v>
      </c>
      <c r="E9797" s="2"/>
      <c r="F9797" s="2"/>
      <c r="G9797" s="2"/>
      <c r="H9797" s="2"/>
    </row>
    <row r="9798" spans="2:8">
      <c r="B9798" s="2" t="s">
        <v>10245</v>
      </c>
      <c r="C9798" s="2">
        <v>27</v>
      </c>
      <c r="D9798" s="2" t="s">
        <v>450</v>
      </c>
      <c r="E9798" s="2"/>
      <c r="F9798" s="2"/>
      <c r="G9798" s="2"/>
      <c r="H9798" s="2"/>
    </row>
    <row r="9799" spans="2:8">
      <c r="B9799" s="2" t="s">
        <v>10246</v>
      </c>
      <c r="C9799" s="2">
        <v>21</v>
      </c>
      <c r="D9799" s="2" t="s">
        <v>450</v>
      </c>
      <c r="E9799" s="2"/>
      <c r="F9799" s="2"/>
      <c r="G9799" s="2"/>
      <c r="H9799" s="2"/>
    </row>
    <row r="9800" spans="2:8">
      <c r="B9800" s="2" t="s">
        <v>10247</v>
      </c>
      <c r="C9800" s="2">
        <v>34</v>
      </c>
      <c r="D9800" s="2" t="s">
        <v>19</v>
      </c>
      <c r="E9800" s="2"/>
      <c r="F9800" s="2"/>
      <c r="G9800" s="2"/>
      <c r="H9800" s="2"/>
    </row>
    <row r="9801" spans="2:8">
      <c r="B9801" s="2" t="s">
        <v>10248</v>
      </c>
      <c r="C9801" s="2">
        <v>35</v>
      </c>
      <c r="D9801" s="2" t="s">
        <v>19</v>
      </c>
      <c r="E9801" s="2"/>
      <c r="F9801" s="2"/>
      <c r="G9801" s="2"/>
      <c r="H9801" s="2"/>
    </row>
    <row r="9802" spans="2:8">
      <c r="B9802" s="2" t="s">
        <v>10249</v>
      </c>
      <c r="C9802" s="2">
        <v>31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42</v>
      </c>
      <c r="D9803" s="2" t="s">
        <v>450</v>
      </c>
      <c r="E9803" s="2"/>
      <c r="F9803" s="2"/>
      <c r="G9803" s="2"/>
      <c r="H9803" s="2"/>
    </row>
    <row r="9804" spans="2:8">
      <c r="B9804" s="2" t="s">
        <v>10251</v>
      </c>
      <c r="C9804" s="2">
        <v>40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41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35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35</v>
      </c>
      <c r="D9807" s="2" t="s">
        <v>450</v>
      </c>
      <c r="E9807" s="2"/>
      <c r="F9807" s="2"/>
      <c r="G9807" s="2"/>
      <c r="H9807" s="2"/>
    </row>
    <row r="9808" spans="2:8">
      <c r="B9808" s="2" t="s">
        <v>10255</v>
      </c>
      <c r="C9808" s="2">
        <v>31</v>
      </c>
      <c r="D9808" s="2" t="s">
        <v>450</v>
      </c>
      <c r="E9808" s="2"/>
      <c r="F9808" s="2"/>
      <c r="G9808" s="2"/>
      <c r="H9808" s="2"/>
    </row>
    <row r="9809" spans="2:8">
      <c r="B9809" s="2" t="s">
        <v>10256</v>
      </c>
      <c r="C9809" s="2">
        <v>29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28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24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8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25</v>
      </c>
      <c r="D9813" s="2" t="s">
        <v>450</v>
      </c>
      <c r="E9813" s="2"/>
      <c r="F9813" s="2"/>
      <c r="G9813" s="2"/>
      <c r="H9813" s="2"/>
    </row>
    <row r="9814" spans="2:8">
      <c r="B9814" s="2" t="s">
        <v>10261</v>
      </c>
      <c r="C9814" s="2">
        <v>21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25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25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25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31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31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29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33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34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31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20</v>
      </c>
      <c r="D9824" s="2" t="s">
        <v>450</v>
      </c>
      <c r="E9824" s="2"/>
      <c r="F9824" s="2"/>
      <c r="G9824" s="2"/>
      <c r="H9824" s="2"/>
    </row>
    <row r="9825" spans="2:8">
      <c r="B9825" s="2" t="s">
        <v>10272</v>
      </c>
      <c r="C9825" s="2">
        <v>20</v>
      </c>
      <c r="D9825" s="2" t="s">
        <v>450</v>
      </c>
      <c r="E9825" s="2"/>
      <c r="F9825" s="2"/>
      <c r="G9825" s="2"/>
      <c r="H9825" s="2"/>
    </row>
    <row r="9826" spans="2:8">
      <c r="B9826" s="2" t="s">
        <v>10273</v>
      </c>
      <c r="C9826" s="2">
        <v>21</v>
      </c>
      <c r="D9826" s="2" t="s">
        <v>450</v>
      </c>
      <c r="E9826" s="2"/>
      <c r="F9826" s="2"/>
      <c r="G9826" s="2"/>
      <c r="H9826" s="2"/>
    </row>
    <row r="9827" spans="2:8">
      <c r="B9827" s="2" t="s">
        <v>10274</v>
      </c>
      <c r="C9827" s="2">
        <v>22</v>
      </c>
      <c r="D9827" s="2" t="s">
        <v>450</v>
      </c>
      <c r="E9827" s="2"/>
      <c r="F9827" s="2"/>
      <c r="G9827" s="2"/>
      <c r="H9827" s="2"/>
    </row>
    <row r="9828" spans="2:8">
      <c r="B9828" s="2" t="s">
        <v>10275</v>
      </c>
      <c r="C9828" s="2">
        <v>21</v>
      </c>
      <c r="D9828" s="2" t="s">
        <v>450</v>
      </c>
      <c r="E9828" s="2"/>
      <c r="F9828" s="2"/>
      <c r="G9828" s="2"/>
      <c r="H9828" s="2"/>
    </row>
    <row r="9829" spans="2:8">
      <c r="B9829" s="2" t="s">
        <v>10276</v>
      </c>
      <c r="C9829" s="2">
        <v>19</v>
      </c>
      <c r="D9829" s="2" t="s">
        <v>450</v>
      </c>
      <c r="E9829" s="2"/>
      <c r="F9829" s="2"/>
      <c r="G9829" s="2"/>
      <c r="H9829" s="2"/>
    </row>
    <row r="9830" spans="2:8">
      <c r="B9830" s="2" t="s">
        <v>10277</v>
      </c>
      <c r="C9830" s="2">
        <v>33</v>
      </c>
      <c r="D9830" s="2" t="s">
        <v>450</v>
      </c>
      <c r="E9830" s="2"/>
      <c r="F9830" s="2"/>
      <c r="G9830" s="2"/>
      <c r="H9830" s="2"/>
    </row>
    <row r="9831" spans="2:8">
      <c r="B9831" s="2" t="s">
        <v>10278</v>
      </c>
      <c r="C9831" s="2">
        <v>34</v>
      </c>
      <c r="D9831" s="2" t="s">
        <v>450</v>
      </c>
      <c r="E9831" s="2"/>
      <c r="F9831" s="2"/>
      <c r="G9831" s="2"/>
      <c r="H9831" s="2"/>
    </row>
    <row r="9832" spans="2:8">
      <c r="B9832" s="2" t="s">
        <v>10279</v>
      </c>
      <c r="C9832" s="2">
        <v>35</v>
      </c>
      <c r="D9832" s="2" t="s">
        <v>450</v>
      </c>
      <c r="E9832" s="2"/>
      <c r="F9832" s="2"/>
      <c r="G9832" s="2"/>
      <c r="H9832" s="2"/>
    </row>
    <row r="9833" spans="2:8">
      <c r="B9833" s="2" t="s">
        <v>10280</v>
      </c>
      <c r="C9833" s="2">
        <v>35</v>
      </c>
      <c r="D9833" s="2" t="s">
        <v>450</v>
      </c>
      <c r="E9833" s="2"/>
      <c r="F9833" s="2"/>
      <c r="G9833" s="2"/>
      <c r="H9833" s="2"/>
    </row>
    <row r="9834" spans="2:8">
      <c r="B9834" s="2" t="s">
        <v>10281</v>
      </c>
      <c r="C9834" s="2">
        <v>26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24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22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19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12</v>
      </c>
      <c r="D9838" s="2" t="s">
        <v>450</v>
      </c>
      <c r="E9838" s="2"/>
      <c r="F9838" s="2"/>
      <c r="G9838" s="2"/>
      <c r="H9838" s="2"/>
    </row>
    <row r="9839" spans="2:8">
      <c r="B9839" s="2" t="s">
        <v>10286</v>
      </c>
      <c r="C9839" s="2">
        <v>17</v>
      </c>
      <c r="D9839" s="2" t="s">
        <v>450</v>
      </c>
      <c r="E9839" s="2"/>
      <c r="F9839" s="2"/>
      <c r="G9839" s="2"/>
      <c r="H9839" s="2"/>
    </row>
    <row r="9840" spans="2:8">
      <c r="B9840" s="2" t="s">
        <v>10287</v>
      </c>
      <c r="C9840" s="2">
        <v>19</v>
      </c>
      <c r="D9840" s="2" t="s">
        <v>450</v>
      </c>
      <c r="E9840" s="2"/>
      <c r="F9840" s="2"/>
      <c r="G9840" s="2"/>
      <c r="H9840" s="2"/>
    </row>
    <row r="9841" spans="2:8">
      <c r="B9841" s="2" t="s">
        <v>10288</v>
      </c>
      <c r="C9841" s="2">
        <v>12</v>
      </c>
      <c r="D9841" s="2" t="s">
        <v>450</v>
      </c>
      <c r="E9841" s="2"/>
      <c r="F9841" s="2"/>
      <c r="G9841" s="2"/>
      <c r="H9841" s="2"/>
    </row>
    <row r="9842" spans="2:8">
      <c r="B9842" s="2" t="s">
        <v>10289</v>
      </c>
      <c r="C9842" s="2">
        <v>11</v>
      </c>
      <c r="D9842" s="2" t="s">
        <v>450</v>
      </c>
      <c r="E9842" s="2"/>
      <c r="F9842" s="2"/>
      <c r="G9842" s="2"/>
      <c r="H9842" s="2"/>
    </row>
    <row r="9843" spans="2:8">
      <c r="B9843" s="2" t="s">
        <v>10290</v>
      </c>
      <c r="C9843" s="2">
        <v>30</v>
      </c>
      <c r="D9843" s="2" t="s">
        <v>450</v>
      </c>
      <c r="E9843" s="2"/>
      <c r="F9843" s="2"/>
      <c r="G9843" s="2"/>
      <c r="H9843" s="2"/>
    </row>
    <row r="9844" spans="2:8">
      <c r="B9844" s="2" t="s">
        <v>10291</v>
      </c>
      <c r="C9844" s="2">
        <v>31</v>
      </c>
      <c r="D9844" s="2" t="s">
        <v>450</v>
      </c>
      <c r="E9844" s="2"/>
      <c r="F9844" s="2"/>
      <c r="G9844" s="2"/>
      <c r="H9844" s="2"/>
    </row>
    <row r="9845" spans="2:8">
      <c r="B9845" s="2" t="s">
        <v>10292</v>
      </c>
      <c r="C9845" s="2">
        <v>29</v>
      </c>
      <c r="D9845" s="2" t="s">
        <v>450</v>
      </c>
      <c r="E9845" s="2"/>
      <c r="F9845" s="2"/>
      <c r="G9845" s="2"/>
      <c r="H9845" s="2"/>
    </row>
    <row r="9846" spans="2:8">
      <c r="B9846" s="2" t="s">
        <v>10293</v>
      </c>
      <c r="C9846" s="2">
        <v>28</v>
      </c>
      <c r="D9846" s="2" t="s">
        <v>450</v>
      </c>
      <c r="E9846" s="2"/>
      <c r="F9846" s="2"/>
      <c r="G9846" s="2"/>
      <c r="H9846" s="2"/>
    </row>
    <row r="9847" spans="2:8">
      <c r="B9847" s="2" t="s">
        <v>10294</v>
      </c>
      <c r="C9847" s="2">
        <v>28</v>
      </c>
      <c r="D9847" s="2" t="s">
        <v>450</v>
      </c>
      <c r="E9847" s="2"/>
      <c r="F9847" s="2"/>
      <c r="G9847" s="2"/>
      <c r="H9847" s="2"/>
    </row>
    <row r="9848" spans="2:8">
      <c r="B9848" s="2" t="s">
        <v>10295</v>
      </c>
      <c r="C9848" s="2">
        <v>18</v>
      </c>
      <c r="D9848" s="2" t="s">
        <v>450</v>
      </c>
      <c r="E9848" s="2"/>
      <c r="F9848" s="2"/>
      <c r="G9848" s="2"/>
      <c r="H9848" s="2"/>
    </row>
    <row r="9849" spans="2:8">
      <c r="B9849" s="2" t="s">
        <v>10296</v>
      </c>
      <c r="C9849" s="2">
        <v>11</v>
      </c>
      <c r="D9849" s="2" t="s">
        <v>450</v>
      </c>
      <c r="E9849" s="2"/>
      <c r="F9849" s="2"/>
      <c r="G9849" s="2"/>
      <c r="H9849" s="2"/>
    </row>
    <row r="9850" spans="2:8">
      <c r="B9850" s="2" t="s">
        <v>10297</v>
      </c>
      <c r="C9850" s="2">
        <v>13</v>
      </c>
      <c r="D9850" s="2" t="s">
        <v>450</v>
      </c>
      <c r="E9850" s="2"/>
      <c r="F9850" s="2"/>
      <c r="G9850" s="2"/>
      <c r="H9850" s="2"/>
    </row>
    <row r="9851" spans="2:8">
      <c r="B9851" s="2" t="s">
        <v>10298</v>
      </c>
      <c r="C9851" s="2">
        <v>16</v>
      </c>
      <c r="D9851" s="2" t="s">
        <v>450</v>
      </c>
      <c r="E9851" s="2"/>
      <c r="F9851" s="2"/>
      <c r="G9851" s="2"/>
      <c r="H9851" s="2"/>
    </row>
    <row r="9852" spans="2:8">
      <c r="B9852" s="2" t="s">
        <v>10299</v>
      </c>
      <c r="C9852" s="2">
        <v>16</v>
      </c>
      <c r="D9852" s="2" t="s">
        <v>450</v>
      </c>
      <c r="E9852" s="2"/>
      <c r="F9852" s="2"/>
      <c r="G9852" s="2"/>
      <c r="H9852" s="2"/>
    </row>
    <row r="9853" spans="2:8">
      <c r="B9853" s="2" t="s">
        <v>10300</v>
      </c>
      <c r="C9853" s="2">
        <v>15</v>
      </c>
      <c r="D9853" s="2" t="s">
        <v>450</v>
      </c>
      <c r="E9853" s="2"/>
      <c r="F9853" s="2"/>
      <c r="G9853" s="2"/>
      <c r="H9853" s="2"/>
    </row>
    <row r="9854" spans="2:8">
      <c r="B9854" s="2" t="s">
        <v>10301</v>
      </c>
      <c r="C9854" s="2">
        <v>13</v>
      </c>
      <c r="D9854" s="2" t="s">
        <v>450</v>
      </c>
      <c r="E9854" s="2"/>
      <c r="F9854" s="2"/>
      <c r="G9854" s="2"/>
      <c r="H9854" s="2"/>
    </row>
    <row r="9855" spans="2:8">
      <c r="B9855" s="2" t="s">
        <v>10302</v>
      </c>
      <c r="C9855" s="2">
        <v>33</v>
      </c>
      <c r="D9855" s="2" t="s">
        <v>450</v>
      </c>
      <c r="E9855" s="2"/>
      <c r="F9855" s="2"/>
      <c r="G9855" s="2"/>
      <c r="H9855" s="2"/>
    </row>
    <row r="9856" spans="2:8">
      <c r="B9856" s="2" t="s">
        <v>10303</v>
      </c>
      <c r="C9856" s="2">
        <v>31</v>
      </c>
      <c r="D9856" s="2" t="s">
        <v>450</v>
      </c>
      <c r="E9856" s="2"/>
      <c r="F9856" s="2"/>
      <c r="G9856" s="2"/>
      <c r="H9856" s="2"/>
    </row>
    <row r="9857" spans="2:8">
      <c r="B9857" s="2" t="s">
        <v>10304</v>
      </c>
      <c r="C9857" s="2">
        <v>31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17</v>
      </c>
      <c r="D9858" s="2" t="s">
        <v>450</v>
      </c>
      <c r="E9858" s="2"/>
      <c r="F9858" s="2"/>
      <c r="G9858" s="2"/>
      <c r="H9858" s="2"/>
    </row>
    <row r="9859" spans="2:8">
      <c r="B9859" s="2" t="s">
        <v>10306</v>
      </c>
      <c r="C9859" s="2">
        <v>19</v>
      </c>
      <c r="D9859" s="2" t="s">
        <v>450</v>
      </c>
      <c r="E9859" s="2"/>
      <c r="F9859" s="2"/>
      <c r="G9859" s="2"/>
      <c r="H9859" s="2"/>
    </row>
    <row r="9860" spans="2:8">
      <c r="B9860" s="2" t="s">
        <v>10307</v>
      </c>
      <c r="C9860" s="2">
        <v>27</v>
      </c>
      <c r="D9860" s="2" t="s">
        <v>450</v>
      </c>
      <c r="E9860" s="2"/>
      <c r="F9860" s="2"/>
      <c r="G9860" s="2"/>
      <c r="H9860" s="2"/>
    </row>
    <row r="9861" spans="2:8">
      <c r="B9861" s="2" t="s">
        <v>10308</v>
      </c>
      <c r="C9861" s="2">
        <v>24</v>
      </c>
      <c r="D9861" s="2" t="s">
        <v>450</v>
      </c>
      <c r="E9861" s="2"/>
      <c r="F9861" s="2"/>
      <c r="G9861" s="2"/>
      <c r="H9861" s="2"/>
    </row>
    <row r="9862" spans="2:8">
      <c r="B9862" s="2" t="s">
        <v>10309</v>
      </c>
      <c r="C9862" s="2">
        <v>12</v>
      </c>
      <c r="D9862" s="2" t="s">
        <v>450</v>
      </c>
      <c r="E9862" s="2"/>
      <c r="F9862" s="2"/>
      <c r="G9862" s="2"/>
      <c r="H9862" s="2"/>
    </row>
    <row r="9863" spans="2:8">
      <c r="B9863" s="2" t="s">
        <v>10310</v>
      </c>
      <c r="C9863" s="2">
        <v>17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23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29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23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14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18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21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24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23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23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15</v>
      </c>
      <c r="D9873" s="2" t="s">
        <v>450</v>
      </c>
      <c r="E9873" s="2"/>
      <c r="F9873" s="2"/>
      <c r="G9873" s="2"/>
      <c r="H9873" s="2"/>
    </row>
    <row r="9874" spans="2:8">
      <c r="B9874" s="2" t="s">
        <v>10321</v>
      </c>
      <c r="C9874" s="2">
        <v>15</v>
      </c>
      <c r="D9874" s="2" t="s">
        <v>450</v>
      </c>
      <c r="E9874" s="2"/>
      <c r="F9874" s="2"/>
      <c r="G9874" s="2"/>
      <c r="H9874" s="2"/>
    </row>
    <row r="9875" spans="2:8">
      <c r="B9875" s="2" t="s">
        <v>10322</v>
      </c>
      <c r="C9875" s="2">
        <v>35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37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28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29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30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30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34</v>
      </c>
      <c r="D9881" s="2" t="s">
        <v>450</v>
      </c>
      <c r="E9881" s="2"/>
      <c r="F9881" s="2"/>
      <c r="G9881" s="2"/>
      <c r="H9881" s="2"/>
    </row>
    <row r="9882" spans="2:8">
      <c r="B9882" s="2" t="s">
        <v>10329</v>
      </c>
      <c r="C9882" s="2">
        <v>34</v>
      </c>
      <c r="D9882" s="2" t="s">
        <v>450</v>
      </c>
      <c r="E9882" s="2"/>
      <c r="F9882" s="2"/>
      <c r="G9882" s="2"/>
      <c r="H9882" s="2"/>
    </row>
    <row r="9883" spans="2:8">
      <c r="B9883" s="2" t="s">
        <v>10330</v>
      </c>
      <c r="C9883" s="2">
        <v>35</v>
      </c>
      <c r="D9883" s="2" t="s">
        <v>450</v>
      </c>
      <c r="E9883" s="2"/>
      <c r="F9883" s="2"/>
      <c r="G9883" s="2"/>
      <c r="H9883" s="2"/>
    </row>
    <row r="9884" spans="2:8">
      <c r="B9884" s="2" t="s">
        <v>10331</v>
      </c>
      <c r="C9884" s="2">
        <v>29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34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34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36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34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35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21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27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26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27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27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28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29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28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25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31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32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31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30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27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36</v>
      </c>
      <c r="D9904" s="2" t="s">
        <v>450</v>
      </c>
      <c r="E9904" s="2"/>
      <c r="F9904" s="2"/>
      <c r="G9904" s="2"/>
      <c r="H9904" s="2"/>
    </row>
    <row r="9905" spans="2:8">
      <c r="B9905" s="2" t="s">
        <v>10352</v>
      </c>
      <c r="C9905" s="2">
        <v>35</v>
      </c>
      <c r="D9905" s="2" t="s">
        <v>450</v>
      </c>
      <c r="E9905" s="2"/>
      <c r="F9905" s="2"/>
      <c r="G9905" s="2"/>
      <c r="H9905" s="2"/>
    </row>
    <row r="9906" spans="2:8">
      <c r="B9906" s="2" t="s">
        <v>10353</v>
      </c>
      <c r="C9906" s="2">
        <v>36</v>
      </c>
      <c r="D9906" s="2" t="s">
        <v>450</v>
      </c>
      <c r="E9906" s="2"/>
      <c r="F9906" s="2"/>
      <c r="G9906" s="2"/>
      <c r="H9906" s="2"/>
    </row>
    <row r="9907" spans="2:8">
      <c r="B9907" s="2" t="s">
        <v>10354</v>
      </c>
      <c r="C9907" s="2">
        <v>32</v>
      </c>
      <c r="D9907" s="2" t="s">
        <v>450</v>
      </c>
      <c r="E9907" s="2"/>
      <c r="F9907" s="2"/>
      <c r="G9907" s="2"/>
      <c r="H9907" s="2"/>
    </row>
    <row r="9908" spans="2:8">
      <c r="B9908" s="2" t="s">
        <v>10355</v>
      </c>
      <c r="C9908" s="2">
        <v>28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31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32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32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25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27</v>
      </c>
      <c r="D9913" s="2" t="s">
        <v>450</v>
      </c>
      <c r="E9913" s="2"/>
      <c r="F9913" s="2"/>
      <c r="G9913" s="2"/>
      <c r="H9913" s="2"/>
    </row>
    <row r="9914" spans="2:8">
      <c r="B9914" s="2" t="s">
        <v>10361</v>
      </c>
      <c r="C9914" s="2">
        <v>27</v>
      </c>
      <c r="D9914" s="2" t="s">
        <v>450</v>
      </c>
      <c r="E9914" s="2"/>
      <c r="F9914" s="2"/>
      <c r="G9914" s="2"/>
      <c r="H9914" s="2"/>
    </row>
    <row r="9915" spans="2:8">
      <c r="B9915" s="2" t="s">
        <v>10362</v>
      </c>
      <c r="C9915" s="2">
        <v>26</v>
      </c>
      <c r="D9915" s="2" t="s">
        <v>450</v>
      </c>
      <c r="E9915" s="2"/>
      <c r="F9915" s="2"/>
      <c r="G9915" s="2"/>
      <c r="H9915" s="2"/>
    </row>
    <row r="9916" spans="2:8">
      <c r="B9916" s="2" t="s">
        <v>10363</v>
      </c>
      <c r="C9916" s="2">
        <v>24</v>
      </c>
      <c r="D9916" s="2" t="s">
        <v>450</v>
      </c>
      <c r="E9916" s="2"/>
      <c r="F9916" s="2"/>
      <c r="G9916" s="2"/>
      <c r="H9916" s="2"/>
    </row>
    <row r="9917" spans="2:8">
      <c r="B9917" s="2" t="s">
        <v>10364</v>
      </c>
      <c r="C9917" s="2">
        <v>28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31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29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26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25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21</v>
      </c>
      <c r="D9922" s="2" t="s">
        <v>450</v>
      </c>
      <c r="E9922" s="2"/>
      <c r="F9922" s="2"/>
      <c r="G9922" s="2"/>
      <c r="H9922" s="2"/>
    </row>
    <row r="9923" spans="2:8">
      <c r="B9923" s="2" t="s">
        <v>10370</v>
      </c>
      <c r="C9923" s="2">
        <v>21</v>
      </c>
      <c r="D9923" s="2" t="s">
        <v>450</v>
      </c>
      <c r="E9923" s="2"/>
      <c r="F9923" s="2"/>
      <c r="G9923" s="2"/>
      <c r="H9923" s="2"/>
    </row>
    <row r="9924" spans="2:8">
      <c r="B9924" s="2" t="s">
        <v>10371</v>
      </c>
      <c r="C9924" s="2">
        <v>22</v>
      </c>
      <c r="D9924" s="2" t="s">
        <v>450</v>
      </c>
      <c r="E9924" s="2"/>
      <c r="F9924" s="2"/>
      <c r="G9924" s="2"/>
      <c r="H9924" s="2"/>
    </row>
    <row r="9925" spans="2:8">
      <c r="B9925" s="2" t="s">
        <v>10372</v>
      </c>
      <c r="C9925" s="2">
        <v>21</v>
      </c>
      <c r="D9925" s="2" t="s">
        <v>450</v>
      </c>
      <c r="E9925" s="2"/>
      <c r="F9925" s="2"/>
      <c r="G9925" s="2"/>
      <c r="H9925" s="2"/>
    </row>
    <row r="9926" spans="2:8">
      <c r="B9926" s="2" t="s">
        <v>10373</v>
      </c>
      <c r="C9926" s="2">
        <v>19</v>
      </c>
      <c r="D9926" s="2" t="s">
        <v>450</v>
      </c>
      <c r="E9926" s="2"/>
      <c r="F9926" s="2"/>
      <c r="G9926" s="2"/>
      <c r="H9926" s="2"/>
    </row>
    <row r="9927" spans="2:8">
      <c r="B9927" s="2" t="s">
        <v>10374</v>
      </c>
      <c r="C9927" s="2">
        <v>18</v>
      </c>
      <c r="D9927" s="2" t="s">
        <v>450</v>
      </c>
      <c r="E9927" s="2"/>
      <c r="F9927" s="2"/>
      <c r="G9927" s="2"/>
      <c r="H9927" s="2"/>
    </row>
    <row r="9928" spans="2:8">
      <c r="B9928" s="2" t="s">
        <v>10375</v>
      </c>
      <c r="C9928" s="2">
        <v>17</v>
      </c>
      <c r="D9928" s="2" t="s">
        <v>450</v>
      </c>
      <c r="E9928" s="2"/>
      <c r="F9928" s="2"/>
      <c r="G9928" s="2"/>
      <c r="H9928" s="2"/>
    </row>
    <row r="9929" spans="2:8">
      <c r="B9929" s="2" t="s">
        <v>10376</v>
      </c>
      <c r="C9929" s="2">
        <v>27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29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28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25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22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6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6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8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33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34</v>
      </c>
      <c r="D9938" s="2" t="s">
        <v>19</v>
      </c>
      <c r="E9938" s="2"/>
      <c r="F9938" s="2"/>
      <c r="G9938" s="2"/>
      <c r="H9938" s="2"/>
    </row>
    <row r="9939" spans="2:8">
      <c r="B9939" s="2" t="s">
        <v>10386</v>
      </c>
      <c r="C9939" s="2">
        <v>34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29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32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36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31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22</v>
      </c>
      <c r="D9944" s="2" t="s">
        <v>450</v>
      </c>
      <c r="E9944" s="2"/>
      <c r="F9944" s="2"/>
      <c r="G9944" s="2"/>
      <c r="H9944" s="2"/>
    </row>
    <row r="9945" spans="2:8">
      <c r="B9945" s="2" t="s">
        <v>10392</v>
      </c>
      <c r="C9945" s="2">
        <v>37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37</v>
      </c>
      <c r="D9946" s="2" t="s">
        <v>450</v>
      </c>
      <c r="E9946" s="2"/>
      <c r="F9946" s="2"/>
      <c r="G9946" s="2"/>
      <c r="H9946" s="2"/>
    </row>
    <row r="9947" spans="2:8">
      <c r="B9947" s="2" t="s">
        <v>10394</v>
      </c>
      <c r="C9947" s="2">
        <v>34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32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27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28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26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24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25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26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27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28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28</v>
      </c>
      <c r="D9957" s="2" t="s">
        <v>19</v>
      </c>
      <c r="E9957" s="2"/>
      <c r="F9957" s="2"/>
      <c r="G9957" s="2"/>
      <c r="H9957" s="2"/>
    </row>
    <row r="9958" spans="2:8">
      <c r="B9958" s="2" t="s">
        <v>10405</v>
      </c>
      <c r="C9958" s="2">
        <v>30</v>
      </c>
      <c r="D9958" s="2" t="s">
        <v>450</v>
      </c>
      <c r="E9958" s="2"/>
      <c r="F9958" s="2"/>
      <c r="G9958" s="2"/>
      <c r="H9958" s="2"/>
    </row>
    <row r="9959" spans="2:8">
      <c r="B9959" s="2" t="s">
        <v>10406</v>
      </c>
      <c r="C9959" s="2">
        <v>32</v>
      </c>
      <c r="D9959" s="2" t="s">
        <v>450</v>
      </c>
      <c r="E9959" s="2"/>
      <c r="F9959" s="2"/>
      <c r="G9959" s="2"/>
      <c r="H9959" s="2"/>
    </row>
    <row r="9960" spans="2:8">
      <c r="B9960" s="2" t="s">
        <v>10407</v>
      </c>
      <c r="C9960" s="2">
        <v>31</v>
      </c>
      <c r="D9960" s="2" t="s">
        <v>450</v>
      </c>
      <c r="E9960" s="2"/>
      <c r="F9960" s="2"/>
      <c r="G9960" s="2"/>
      <c r="H9960" s="2"/>
    </row>
    <row r="9961" spans="2:8">
      <c r="B9961" s="2" t="s">
        <v>10408</v>
      </c>
      <c r="C9961" s="2">
        <v>15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20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39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39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35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31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28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29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29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29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37</v>
      </c>
      <c r="D9971" s="2" t="s">
        <v>450</v>
      </c>
      <c r="E9971" s="2"/>
      <c r="F9971" s="2"/>
      <c r="G9971" s="2"/>
      <c r="H9971" s="2"/>
    </row>
    <row r="9972" spans="2:8">
      <c r="B9972" s="2" t="s">
        <v>10419</v>
      </c>
      <c r="C9972" s="2">
        <v>39</v>
      </c>
      <c r="D9972" s="2" t="s">
        <v>450</v>
      </c>
      <c r="E9972" s="2"/>
      <c r="F9972" s="2"/>
      <c r="G9972" s="2"/>
      <c r="H9972" s="2"/>
    </row>
    <row r="9973" spans="2:8">
      <c r="B9973" s="2" t="s">
        <v>10420</v>
      </c>
      <c r="C9973" s="2">
        <v>38</v>
      </c>
      <c r="D9973" s="2" t="s">
        <v>450</v>
      </c>
      <c r="E9973" s="2"/>
      <c r="F9973" s="2"/>
      <c r="G9973" s="2"/>
      <c r="H9973" s="2"/>
    </row>
    <row r="9974" spans="2:8">
      <c r="B9974" s="2" t="s">
        <v>10421</v>
      </c>
      <c r="C9974" s="2">
        <v>36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36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36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36</v>
      </c>
      <c r="D9977" s="2" t="s">
        <v>450</v>
      </c>
      <c r="E9977" s="2"/>
      <c r="F9977" s="2"/>
      <c r="G9977" s="2"/>
      <c r="H9977" s="2"/>
    </row>
    <row r="9978" spans="2:8">
      <c r="B9978" s="2" t="s">
        <v>10425</v>
      </c>
      <c r="C9978" s="2">
        <v>34</v>
      </c>
      <c r="D9978" s="2" t="s">
        <v>450</v>
      </c>
      <c r="E9978" s="2"/>
      <c r="F9978" s="2"/>
      <c r="G9978" s="2"/>
      <c r="H9978" s="2"/>
    </row>
    <row r="9979" spans="2:8">
      <c r="B9979" s="2" t="s">
        <v>10426</v>
      </c>
      <c r="C9979" s="2">
        <v>28</v>
      </c>
      <c r="D9979" s="2" t="s">
        <v>450</v>
      </c>
      <c r="E9979" s="2"/>
      <c r="F9979" s="2"/>
      <c r="G9979" s="2"/>
      <c r="H9979" s="2"/>
    </row>
    <row r="9980" spans="2:8">
      <c r="B9980" s="2" t="s">
        <v>10427</v>
      </c>
      <c r="C9980" s="2">
        <v>20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20</v>
      </c>
      <c r="D9981" s="2" t="s">
        <v>450</v>
      </c>
      <c r="E9981" s="2"/>
      <c r="F9981" s="2"/>
      <c r="G9981" s="2"/>
      <c r="H9981" s="2"/>
    </row>
    <row r="9982" spans="2:8">
      <c r="B9982" s="2" t="s">
        <v>10429</v>
      </c>
      <c r="C9982" s="2">
        <v>20</v>
      </c>
      <c r="D9982" s="2" t="s">
        <v>450</v>
      </c>
      <c r="E9982" s="2"/>
      <c r="F9982" s="2"/>
      <c r="G9982" s="2"/>
      <c r="H9982" s="2"/>
    </row>
    <row r="9983" spans="2:8">
      <c r="B9983" s="2" t="s">
        <v>10430</v>
      </c>
      <c r="C9983" s="2">
        <v>21</v>
      </c>
      <c r="D9983" s="2" t="s">
        <v>450</v>
      </c>
      <c r="E9983" s="2"/>
      <c r="F9983" s="2"/>
      <c r="G9983" s="2"/>
      <c r="H9983" s="2"/>
    </row>
    <row r="9984" spans="2:8">
      <c r="B9984" s="2" t="s">
        <v>10431</v>
      </c>
      <c r="C9984" s="2">
        <v>20</v>
      </c>
      <c r="D9984" s="2" t="s">
        <v>450</v>
      </c>
      <c r="E9984" s="2"/>
      <c r="F9984" s="2"/>
      <c r="G9984" s="2"/>
      <c r="H9984" s="2"/>
    </row>
    <row r="9985" spans="2:8">
      <c r="B9985" s="2" t="s">
        <v>10432</v>
      </c>
      <c r="C9985" s="2">
        <v>20</v>
      </c>
      <c r="D9985" s="2" t="s">
        <v>450</v>
      </c>
      <c r="E9985" s="2"/>
      <c r="F9985" s="2"/>
      <c r="G9985" s="2"/>
      <c r="H9985" s="2"/>
    </row>
    <row r="9986" spans="2:8">
      <c r="B9986" s="2" t="s">
        <v>10433</v>
      </c>
      <c r="C9986" s="2">
        <v>34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35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35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31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8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9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8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15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16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12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5</v>
      </c>
      <c r="D9996" s="2" t="s">
        <v>19</v>
      </c>
      <c r="E9996" s="2"/>
      <c r="F9996" s="2"/>
      <c r="G9996" s="2"/>
      <c r="H9996" s="2"/>
    </row>
    <row r="9997" spans="2:8">
      <c r="B9997" s="2" t="s">
        <v>10444</v>
      </c>
      <c r="C9997" s="2">
        <v>8</v>
      </c>
      <c r="D9997" s="2" t="s">
        <v>19</v>
      </c>
      <c r="E9997" s="2"/>
      <c r="F9997" s="2"/>
      <c r="G9997" s="2"/>
      <c r="H9997" s="2"/>
    </row>
    <row r="9998" spans="2:8">
      <c r="B9998" s="2" t="s">
        <v>10445</v>
      </c>
      <c r="C9998" s="2">
        <v>14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16</v>
      </c>
      <c r="D9999" s="2" t="s">
        <v>450</v>
      </c>
      <c r="E9999" s="2"/>
      <c r="F9999" s="2"/>
      <c r="G9999" s="2"/>
      <c r="H9999" s="2"/>
    </row>
    <row r="10000" spans="2:8">
      <c r="B10000" s="2" t="s">
        <v>10447</v>
      </c>
      <c r="C10000" s="2">
        <v>18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10448</v>
      </c>
      <c r="C10001" s="2">
        <v>27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10449</v>
      </c>
      <c r="C10002" s="2">
        <v>28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10450</v>
      </c>
      <c r="C10003" s="2">
        <v>27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10451</v>
      </c>
      <c r="C10004" s="2">
        <v>26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10452</v>
      </c>
      <c r="C10005" s="2">
        <v>25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10453</v>
      </c>
      <c r="C10006" s="2">
        <v>40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10454</v>
      </c>
      <c r="C10007" s="2">
        <v>41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38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10456</v>
      </c>
      <c r="C10009" s="2">
        <v>42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10457</v>
      </c>
      <c r="C10010" s="2">
        <v>24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25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10459</v>
      </c>
      <c r="C10012" s="2">
        <v>26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27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27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28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15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21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30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10466</v>
      </c>
      <c r="C10019" s="2">
        <v>33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10467</v>
      </c>
      <c r="C10020" s="2">
        <v>30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10468</v>
      </c>
      <c r="C10021" s="2">
        <v>25</v>
      </c>
      <c r="D10021" s="2" t="s">
        <v>450</v>
      </c>
      <c r="E10021" s="2"/>
      <c r="F10021" s="2"/>
      <c r="G10021" s="2"/>
      <c r="H10021" s="2"/>
    </row>
    <row r="10022" spans="2:8">
      <c r="B10022" s="2" t="s">
        <v>10469</v>
      </c>
      <c r="C10022" s="2">
        <v>23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10470</v>
      </c>
      <c r="C10023" s="2">
        <v>27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10471</v>
      </c>
      <c r="C10024" s="2">
        <v>27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10472</v>
      </c>
      <c r="C10025" s="2">
        <v>27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27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26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43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10476</v>
      </c>
      <c r="C10029" s="2">
        <v>42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44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36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36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27</v>
      </c>
      <c r="D10033" s="2" t="s">
        <v>450</v>
      </c>
      <c r="E10033" s="2"/>
      <c r="F10033" s="2"/>
      <c r="G10033" s="2"/>
      <c r="H10033" s="2"/>
    </row>
    <row r="10034" spans="2:8">
      <c r="B10034" s="2" t="s">
        <v>10481</v>
      </c>
      <c r="C10034" s="2">
        <v>31</v>
      </c>
      <c r="D10034" s="2" t="s">
        <v>450</v>
      </c>
      <c r="E10034" s="2"/>
      <c r="F10034" s="2"/>
      <c r="G10034" s="2"/>
      <c r="H10034" s="2"/>
    </row>
    <row r="10035" spans="2:8">
      <c r="B10035" s="2" t="s">
        <v>10482</v>
      </c>
      <c r="C10035" s="2">
        <v>31</v>
      </c>
      <c r="D10035" s="2" t="s">
        <v>450</v>
      </c>
      <c r="E10035" s="2"/>
      <c r="F10035" s="2"/>
      <c r="G10035" s="2"/>
      <c r="H10035" s="2"/>
    </row>
    <row r="10036" spans="2:8">
      <c r="B10036" s="2" t="s">
        <v>10483</v>
      </c>
      <c r="C10036" s="2">
        <v>26</v>
      </c>
      <c r="D10036" s="2" t="s">
        <v>450</v>
      </c>
      <c r="E10036" s="2"/>
      <c r="F10036" s="2"/>
      <c r="G10036" s="2"/>
      <c r="H10036" s="2"/>
    </row>
    <row r="10037" spans="2:8">
      <c r="B10037" s="2" t="s">
        <v>10484</v>
      </c>
      <c r="C10037" s="2">
        <v>23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27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26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26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25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19</v>
      </c>
      <c r="D10042" s="2" t="s">
        <v>450</v>
      </c>
      <c r="E10042" s="2"/>
      <c r="F10042" s="2"/>
      <c r="G10042" s="2"/>
      <c r="H10042" s="2"/>
    </row>
    <row r="10043" spans="2:8">
      <c r="B10043" s="2" t="s">
        <v>10490</v>
      </c>
      <c r="C10043" s="2">
        <v>14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10491</v>
      </c>
      <c r="C10044" s="2">
        <v>9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10492</v>
      </c>
      <c r="C10045" s="2">
        <v>23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22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21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38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37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32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40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10499</v>
      </c>
      <c r="C10052" s="2">
        <v>37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35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24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26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10503</v>
      </c>
      <c r="C10056" s="2">
        <v>24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10504</v>
      </c>
      <c r="C10057" s="2">
        <v>27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10505</v>
      </c>
      <c r="C10058" s="2">
        <v>28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10506</v>
      </c>
      <c r="C10059" s="2">
        <v>39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41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10508</v>
      </c>
      <c r="C10061" s="2">
        <v>41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43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41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30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32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37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42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46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22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24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24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23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22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19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11</v>
      </c>
      <c r="D10075" s="2" t="s">
        <v>450</v>
      </c>
      <c r="E10075" s="2"/>
      <c r="F10075" s="2"/>
      <c r="G10075" s="2"/>
      <c r="H10075" s="2"/>
    </row>
    <row r="10076" spans="2:8">
      <c r="B10076" s="2" t="s">
        <v>10523</v>
      </c>
      <c r="C10076" s="2">
        <v>31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10524</v>
      </c>
      <c r="C10077" s="2">
        <v>32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10525</v>
      </c>
      <c r="C10078" s="2">
        <v>33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10526</v>
      </c>
      <c r="C10079" s="2">
        <v>31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10527</v>
      </c>
      <c r="C10080" s="2">
        <v>27</v>
      </c>
      <c r="D10080" s="2" t="s">
        <v>450</v>
      </c>
      <c r="E10080" s="2"/>
      <c r="F10080" s="2"/>
      <c r="G10080" s="2"/>
      <c r="H10080" s="2"/>
    </row>
    <row r="10081" spans="2:8">
      <c r="B10081" s="2" t="s">
        <v>10528</v>
      </c>
      <c r="C10081" s="2">
        <v>29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10529</v>
      </c>
      <c r="C10082" s="2">
        <v>29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10530</v>
      </c>
      <c r="C10083" s="2">
        <v>28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10531</v>
      </c>
      <c r="C10084" s="2">
        <v>28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10532</v>
      </c>
      <c r="C10085" s="2">
        <v>34</v>
      </c>
      <c r="D10085" s="2" t="s">
        <v>450</v>
      </c>
      <c r="E10085" s="2"/>
      <c r="F10085" s="2"/>
      <c r="G10085" s="2"/>
      <c r="H10085" s="2"/>
    </row>
    <row r="10086" spans="2:8">
      <c r="B10086" s="2" t="s">
        <v>10533</v>
      </c>
      <c r="C10086" s="2">
        <v>46</v>
      </c>
      <c r="D10086" s="2" t="s">
        <v>450</v>
      </c>
      <c r="E10086" s="2"/>
      <c r="F10086" s="2"/>
      <c r="G10086" s="2"/>
      <c r="H10086" s="2"/>
    </row>
    <row r="10087" spans="2:8">
      <c r="B10087" s="2" t="s">
        <v>10534</v>
      </c>
      <c r="C10087" s="2">
        <v>44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10535</v>
      </c>
      <c r="C10088" s="2">
        <v>41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10536</v>
      </c>
      <c r="C10089" s="2">
        <v>43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10537</v>
      </c>
      <c r="C10090" s="2">
        <v>40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10538</v>
      </c>
      <c r="C10091" s="2">
        <v>38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10539</v>
      </c>
      <c r="C10092" s="2">
        <v>36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10540</v>
      </c>
      <c r="C10093" s="2">
        <v>20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10541</v>
      </c>
      <c r="C10094" s="2">
        <v>23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10542</v>
      </c>
      <c r="C10095" s="2">
        <v>25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10543</v>
      </c>
      <c r="C10096" s="2">
        <v>33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10544</v>
      </c>
      <c r="C10097" s="2">
        <v>37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10545</v>
      </c>
      <c r="C10098" s="2">
        <v>33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10546</v>
      </c>
      <c r="C10099" s="2">
        <v>31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10547</v>
      </c>
      <c r="C10100" s="2">
        <v>30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10548</v>
      </c>
      <c r="C10101" s="2">
        <v>29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10549</v>
      </c>
      <c r="C10102" s="2">
        <v>28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10550</v>
      </c>
      <c r="C10103" s="2">
        <v>27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10551</v>
      </c>
      <c r="C10104" s="2">
        <v>17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10552</v>
      </c>
      <c r="C10105" s="2">
        <v>32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33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32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10555</v>
      </c>
      <c r="C10108" s="2">
        <v>29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35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36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35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32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39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30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30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10563</v>
      </c>
      <c r="C10116" s="2">
        <v>35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32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10565</v>
      </c>
      <c r="C10118" s="2">
        <v>24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10566</v>
      </c>
      <c r="C10119" s="2">
        <v>32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28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24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23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34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35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38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36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26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10575</v>
      </c>
      <c r="C10128" s="2">
        <v>15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25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26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10578</v>
      </c>
      <c r="C10131" s="2">
        <v>18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10579</v>
      </c>
      <c r="C10132" s="2">
        <v>33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10580</v>
      </c>
      <c r="C10133" s="2">
        <v>34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10581</v>
      </c>
      <c r="C10134" s="2">
        <v>32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10582</v>
      </c>
      <c r="C10135" s="2">
        <v>28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36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10584</v>
      </c>
      <c r="C10137" s="2">
        <v>37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10585</v>
      </c>
      <c r="C10138" s="2">
        <v>31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10586</v>
      </c>
      <c r="C10139" s="2">
        <v>18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10587</v>
      </c>
      <c r="C10140" s="2">
        <v>19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10588</v>
      </c>
      <c r="C10141" s="2">
        <v>19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10589</v>
      </c>
      <c r="C10142" s="2">
        <v>19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10590</v>
      </c>
      <c r="C10143" s="2">
        <v>12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10591</v>
      </c>
      <c r="C10144" s="2">
        <v>7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14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15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13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44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43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42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10598</v>
      </c>
      <c r="C10151" s="2">
        <v>40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10599</v>
      </c>
      <c r="C10152" s="2">
        <v>40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10600</v>
      </c>
      <c r="C10153" s="2">
        <v>38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10601</v>
      </c>
      <c r="C10154" s="2">
        <v>35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10602</v>
      </c>
      <c r="C10155" s="2">
        <v>30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10603</v>
      </c>
      <c r="C10156" s="2">
        <v>29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10604</v>
      </c>
      <c r="C10157" s="2">
        <v>28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10605</v>
      </c>
      <c r="C10158" s="2">
        <v>26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10606</v>
      </c>
      <c r="C10159" s="2">
        <v>23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10607</v>
      </c>
      <c r="C10160" s="2">
        <v>19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10608</v>
      </c>
      <c r="C10161" s="2">
        <v>18</v>
      </c>
      <c r="D10161" s="2" t="s">
        <v>450</v>
      </c>
      <c r="E10161" s="2"/>
      <c r="F10161" s="2"/>
      <c r="G10161" s="2"/>
      <c r="H10161" s="2"/>
    </row>
    <row r="10162" spans="2:8">
      <c r="B10162" s="2" t="s">
        <v>10609</v>
      </c>
      <c r="C10162" s="2">
        <v>34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35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30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27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30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10614</v>
      </c>
      <c r="C10167" s="2">
        <v>29</v>
      </c>
      <c r="D10167" s="2" t="s">
        <v>450</v>
      </c>
      <c r="E10167" s="2"/>
      <c r="F10167" s="2"/>
      <c r="G10167" s="2"/>
      <c r="H10167" s="2"/>
    </row>
    <row r="10168" spans="2:8">
      <c r="B10168" s="2" t="s">
        <v>10615</v>
      </c>
      <c r="C10168" s="2">
        <v>29</v>
      </c>
      <c r="D10168" s="2" t="s">
        <v>450</v>
      </c>
      <c r="E10168" s="2"/>
      <c r="F10168" s="2"/>
      <c r="G10168" s="2"/>
      <c r="H10168" s="2"/>
    </row>
    <row r="10169" spans="2:8">
      <c r="B10169" s="2" t="s">
        <v>10616</v>
      </c>
      <c r="C10169" s="2">
        <v>28</v>
      </c>
      <c r="D10169" s="2" t="s">
        <v>450</v>
      </c>
      <c r="E10169" s="2"/>
      <c r="F10169" s="2"/>
      <c r="G10169" s="2"/>
      <c r="H10169" s="2"/>
    </row>
    <row r="10170" spans="2:8">
      <c r="B10170" s="2" t="s">
        <v>10617</v>
      </c>
      <c r="C10170" s="2">
        <v>27</v>
      </c>
      <c r="D10170" s="2" t="s">
        <v>450</v>
      </c>
      <c r="E10170" s="2"/>
      <c r="F10170" s="2"/>
      <c r="G10170" s="2"/>
      <c r="H10170" s="2"/>
    </row>
    <row r="10171" spans="2:8">
      <c r="B10171" s="2" t="s">
        <v>10618</v>
      </c>
      <c r="C10171" s="2">
        <v>32</v>
      </c>
      <c r="D10171" s="2" t="s">
        <v>450</v>
      </c>
      <c r="E10171" s="2"/>
      <c r="F10171" s="2"/>
      <c r="G10171" s="2"/>
      <c r="H10171" s="2"/>
    </row>
    <row r="10172" spans="2:8">
      <c r="B10172" s="2" t="s">
        <v>10619</v>
      </c>
      <c r="C10172" s="2">
        <v>31</v>
      </c>
      <c r="D10172" s="2" t="s">
        <v>450</v>
      </c>
      <c r="E10172" s="2"/>
      <c r="F10172" s="2"/>
      <c r="G10172" s="2"/>
      <c r="H10172" s="2"/>
    </row>
    <row r="10173" spans="2:8">
      <c r="B10173" s="2" t="s">
        <v>10620</v>
      </c>
      <c r="C10173" s="2">
        <v>31</v>
      </c>
      <c r="D10173" s="2" t="s">
        <v>450</v>
      </c>
      <c r="E10173" s="2"/>
      <c r="F10173" s="2"/>
      <c r="G10173" s="2"/>
      <c r="H10173" s="2"/>
    </row>
    <row r="10174" spans="2:8">
      <c r="B10174" s="2" t="s">
        <v>10621</v>
      </c>
      <c r="C10174" s="2">
        <v>24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10622</v>
      </c>
      <c r="C10175" s="2">
        <v>22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10623</v>
      </c>
      <c r="C10176" s="2">
        <v>36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10624</v>
      </c>
      <c r="C10177" s="2">
        <v>36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10625</v>
      </c>
      <c r="C10178" s="2">
        <v>32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10626</v>
      </c>
      <c r="C10179" s="2">
        <v>33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10627</v>
      </c>
      <c r="C10180" s="2">
        <v>33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10628</v>
      </c>
      <c r="C10181" s="2">
        <v>33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10629</v>
      </c>
      <c r="C10182" s="2">
        <v>30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10630</v>
      </c>
      <c r="C10183" s="2">
        <v>28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10631</v>
      </c>
      <c r="C10184" s="2">
        <v>28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10632</v>
      </c>
      <c r="C10185" s="2">
        <v>28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10633</v>
      </c>
      <c r="C10186" s="2">
        <v>28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10634</v>
      </c>
      <c r="C10187" s="2">
        <v>35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36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10636</v>
      </c>
      <c r="C10189" s="2">
        <v>35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10637</v>
      </c>
      <c r="C10190" s="2">
        <v>34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34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10639</v>
      </c>
      <c r="C10192" s="2">
        <v>34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10640</v>
      </c>
      <c r="C10193" s="2">
        <v>36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10641</v>
      </c>
      <c r="C10194" s="2">
        <v>35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10642</v>
      </c>
      <c r="C10195" s="2">
        <v>36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10643</v>
      </c>
      <c r="C10196" s="2">
        <v>38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10644</v>
      </c>
      <c r="C10197" s="2">
        <v>38</v>
      </c>
      <c r="D10197" s="2" t="s">
        <v>450</v>
      </c>
      <c r="E10197" s="2"/>
      <c r="F10197" s="2"/>
      <c r="G10197" s="2"/>
      <c r="H10197" s="2"/>
    </row>
    <row r="10198" spans="2:8">
      <c r="B10198" s="2" t="s">
        <v>10645</v>
      </c>
      <c r="C10198" s="2">
        <v>39</v>
      </c>
      <c r="D10198" s="2" t="s">
        <v>450</v>
      </c>
      <c r="E10198" s="2"/>
      <c r="F10198" s="2"/>
      <c r="G10198" s="2"/>
      <c r="H10198" s="2"/>
    </row>
    <row r="10199" spans="2:8">
      <c r="B10199" s="2" t="s">
        <v>10646</v>
      </c>
      <c r="C10199" s="2">
        <v>43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10647</v>
      </c>
      <c r="C10200" s="2">
        <v>43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10648</v>
      </c>
      <c r="C10201" s="2">
        <v>38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10649</v>
      </c>
      <c r="C10202" s="2">
        <v>37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10650</v>
      </c>
      <c r="C10203" s="2">
        <v>38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10651</v>
      </c>
      <c r="C10204" s="2">
        <v>40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41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43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41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10655</v>
      </c>
      <c r="C10208" s="2">
        <v>21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10656</v>
      </c>
      <c r="C10209" s="2">
        <v>22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10657</v>
      </c>
      <c r="C10210" s="2">
        <v>23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10658</v>
      </c>
      <c r="C10211" s="2">
        <v>23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10659</v>
      </c>
      <c r="C10212" s="2">
        <v>24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10660</v>
      </c>
      <c r="C10213" s="2">
        <v>26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10661</v>
      </c>
      <c r="C10214" s="2">
        <v>26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10662</v>
      </c>
      <c r="C10215" s="2">
        <v>28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10663</v>
      </c>
      <c r="C10216" s="2">
        <v>30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10664</v>
      </c>
      <c r="C10217" s="2">
        <v>27</v>
      </c>
      <c r="D10217" s="2" t="s">
        <v>450</v>
      </c>
      <c r="E10217" s="2"/>
      <c r="F10217" s="2"/>
      <c r="G10217" s="2"/>
      <c r="H10217" s="2"/>
    </row>
    <row r="10218" spans="2:8">
      <c r="B10218" s="2" t="s">
        <v>10665</v>
      </c>
      <c r="C10218" s="2">
        <v>29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10666</v>
      </c>
      <c r="C10219" s="2">
        <v>28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10667</v>
      </c>
      <c r="C10220" s="2">
        <v>27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10668</v>
      </c>
      <c r="C10221" s="2">
        <v>25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10669</v>
      </c>
      <c r="C10222" s="2">
        <v>31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10670</v>
      </c>
      <c r="C10223" s="2">
        <v>33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10671</v>
      </c>
      <c r="C10224" s="2">
        <v>32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10672</v>
      </c>
      <c r="C10225" s="2">
        <v>33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10673</v>
      </c>
      <c r="C10226" s="2">
        <v>27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29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27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25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23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32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33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10680</v>
      </c>
      <c r="C10233" s="2">
        <v>32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10681</v>
      </c>
      <c r="C10234" s="2">
        <v>30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42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10683</v>
      </c>
      <c r="C10236" s="2">
        <v>44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10684</v>
      </c>
      <c r="C10237" s="2">
        <v>44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10685</v>
      </c>
      <c r="C10238" s="2">
        <v>41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10686</v>
      </c>
      <c r="C10239" s="2">
        <v>19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10687</v>
      </c>
      <c r="C10240" s="2">
        <v>22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10688</v>
      </c>
      <c r="C10241" s="2">
        <v>25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10689</v>
      </c>
      <c r="C10242" s="2">
        <v>24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10690</v>
      </c>
      <c r="C10243" s="2">
        <v>39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10691</v>
      </c>
      <c r="C10244" s="2">
        <v>35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10692</v>
      </c>
      <c r="C10245" s="2">
        <v>35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31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27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24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18</v>
      </c>
      <c r="D10249" s="2" t="s">
        <v>450</v>
      </c>
      <c r="E10249" s="2"/>
      <c r="F10249" s="2"/>
      <c r="G10249" s="2"/>
      <c r="H10249" s="2"/>
    </row>
    <row r="10250" spans="2:8">
      <c r="B10250" s="2" t="s">
        <v>10697</v>
      </c>
      <c r="C10250" s="2">
        <v>31</v>
      </c>
      <c r="D10250" s="2" t="s">
        <v>450</v>
      </c>
      <c r="E10250" s="2"/>
      <c r="F10250" s="2"/>
      <c r="G10250" s="2"/>
      <c r="H10250" s="2"/>
    </row>
    <row r="10251" spans="2:8">
      <c r="B10251" s="2" t="s">
        <v>10698</v>
      </c>
      <c r="C10251" s="2">
        <v>33</v>
      </c>
      <c r="D10251" s="2" t="s">
        <v>450</v>
      </c>
      <c r="E10251" s="2"/>
      <c r="F10251" s="2"/>
      <c r="G10251" s="2"/>
      <c r="H10251" s="2"/>
    </row>
    <row r="10252" spans="2:8">
      <c r="B10252" s="2" t="s">
        <v>10699</v>
      </c>
      <c r="C10252" s="2">
        <v>33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10700</v>
      </c>
      <c r="C10253" s="2">
        <v>33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10701</v>
      </c>
      <c r="C10254" s="2">
        <v>27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10702</v>
      </c>
      <c r="C10255" s="2">
        <v>28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10703</v>
      </c>
      <c r="C10256" s="2">
        <v>28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10704</v>
      </c>
      <c r="C10257" s="2">
        <v>22</v>
      </c>
      <c r="D10257" s="2" t="s">
        <v>450</v>
      </c>
      <c r="E10257" s="2"/>
      <c r="F10257" s="2"/>
      <c r="G10257" s="2"/>
      <c r="H10257" s="2"/>
    </row>
    <row r="10258" spans="2:8">
      <c r="B10258" s="2" t="s">
        <v>10705</v>
      </c>
      <c r="C10258" s="2">
        <v>18</v>
      </c>
      <c r="D10258" s="2" t="s">
        <v>450</v>
      </c>
      <c r="E10258" s="2"/>
      <c r="F10258" s="2"/>
      <c r="G10258" s="2"/>
      <c r="H10258" s="2"/>
    </row>
    <row r="10259" spans="2:8">
      <c r="B10259" s="2" t="s">
        <v>10706</v>
      </c>
      <c r="C10259" s="2">
        <v>10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10707</v>
      </c>
      <c r="C10260" s="2">
        <v>12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10708</v>
      </c>
      <c r="C10261" s="2">
        <v>13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10709</v>
      </c>
      <c r="C10262" s="2">
        <v>16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10710</v>
      </c>
      <c r="C10263" s="2">
        <v>16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10711</v>
      </c>
      <c r="C10264" s="2">
        <v>16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10712</v>
      </c>
      <c r="C10265" s="2">
        <v>16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10713</v>
      </c>
      <c r="C10266" s="2">
        <v>15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10714</v>
      </c>
      <c r="C10267" s="2">
        <v>15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10715</v>
      </c>
      <c r="C10268" s="2">
        <v>20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10716</v>
      </c>
      <c r="C10269" s="2">
        <v>23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10717</v>
      </c>
      <c r="C10270" s="2">
        <v>27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10718</v>
      </c>
      <c r="C10271" s="2">
        <v>25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10719</v>
      </c>
      <c r="C10272" s="2">
        <v>25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10720</v>
      </c>
      <c r="C10273" s="2">
        <v>21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10721</v>
      </c>
      <c r="C10274" s="2">
        <v>23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10722</v>
      </c>
      <c r="C10275" s="2">
        <v>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10723</v>
      </c>
      <c r="C10276" s="2">
        <v>37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10724</v>
      </c>
      <c r="C10277" s="2">
        <v>35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10725</v>
      </c>
      <c r="C10278" s="2">
        <v>35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10726</v>
      </c>
      <c r="C10279" s="2">
        <v>33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10727</v>
      </c>
      <c r="C10280" s="2">
        <v>20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10728</v>
      </c>
      <c r="C10281" s="2">
        <v>25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10729</v>
      </c>
      <c r="C10282" s="2">
        <v>26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10730</v>
      </c>
      <c r="C10283" s="2">
        <v>24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10731</v>
      </c>
      <c r="C10284" s="2">
        <v>24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10732</v>
      </c>
      <c r="C10285" s="2">
        <v>24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10733</v>
      </c>
      <c r="C10286" s="2">
        <v>26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10734</v>
      </c>
      <c r="C10287" s="2">
        <v>24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10735</v>
      </c>
      <c r="C10288" s="2">
        <v>22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10736</v>
      </c>
      <c r="C10289" s="2">
        <v>21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10737</v>
      </c>
      <c r="C10290" s="2">
        <v>20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10738</v>
      </c>
      <c r="C10291" s="2">
        <v>35</v>
      </c>
      <c r="D10291" s="2" t="s">
        <v>450</v>
      </c>
      <c r="E10291" s="2"/>
      <c r="F10291" s="2"/>
      <c r="G10291" s="2"/>
      <c r="H10291" s="2"/>
    </row>
    <row r="10292" spans="2:8">
      <c r="B10292" s="2" t="s">
        <v>10739</v>
      </c>
      <c r="C10292" s="2">
        <v>38</v>
      </c>
      <c r="D10292" s="2" t="s">
        <v>450</v>
      </c>
      <c r="E10292" s="2"/>
      <c r="F10292" s="2"/>
      <c r="G10292" s="2"/>
      <c r="H10292" s="2"/>
    </row>
    <row r="10293" spans="2:8">
      <c r="B10293" s="2" t="s">
        <v>10740</v>
      </c>
      <c r="C10293" s="2">
        <v>37</v>
      </c>
      <c r="D10293" s="2" t="s">
        <v>450</v>
      </c>
      <c r="E10293" s="2"/>
      <c r="F10293" s="2"/>
      <c r="G10293" s="2"/>
      <c r="H10293" s="2"/>
    </row>
    <row r="10294" spans="2:8">
      <c r="B10294" s="2" t="s">
        <v>10741</v>
      </c>
      <c r="C10294" s="2">
        <v>34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10742</v>
      </c>
      <c r="C10295" s="2">
        <v>35</v>
      </c>
      <c r="D10295" s="2" t="s">
        <v>450</v>
      </c>
      <c r="E10295" s="2"/>
      <c r="F10295" s="2"/>
      <c r="G10295" s="2"/>
      <c r="H10295" s="2"/>
    </row>
    <row r="10296" spans="2:8">
      <c r="B10296" s="2" t="s">
        <v>10743</v>
      </c>
      <c r="C10296" s="2">
        <v>33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10744</v>
      </c>
      <c r="C10297" s="2">
        <v>34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10745</v>
      </c>
      <c r="C10298" s="2">
        <v>35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36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10747</v>
      </c>
      <c r="C10300" s="2">
        <v>27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10748</v>
      </c>
      <c r="C10301" s="2">
        <v>32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10749</v>
      </c>
      <c r="C10302" s="2">
        <v>34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10750</v>
      </c>
      <c r="C10303" s="2">
        <v>32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10751</v>
      </c>
      <c r="C10304" s="2">
        <v>26</v>
      </c>
      <c r="D10304" s="2" t="s">
        <v>450</v>
      </c>
      <c r="E10304" s="2"/>
      <c r="F10304" s="2"/>
      <c r="G10304" s="2"/>
      <c r="H10304" s="2"/>
    </row>
    <row r="10305" spans="2:8">
      <c r="B10305" s="2" t="s">
        <v>10752</v>
      </c>
      <c r="C10305" s="2">
        <v>29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10753</v>
      </c>
      <c r="C10306" s="2">
        <v>27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10754</v>
      </c>
      <c r="C10307" s="2">
        <v>27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10755</v>
      </c>
      <c r="C10308" s="2">
        <v>24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10756</v>
      </c>
      <c r="C10309" s="2">
        <v>34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10757</v>
      </c>
      <c r="C10310" s="2">
        <v>34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10758</v>
      </c>
      <c r="C10311" s="2">
        <v>32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10759</v>
      </c>
      <c r="C10312" s="2">
        <v>30</v>
      </c>
      <c r="D10312" s="2" t="s">
        <v>450</v>
      </c>
      <c r="E10312" s="2"/>
      <c r="F10312" s="2"/>
      <c r="G10312" s="2"/>
      <c r="H10312" s="2"/>
    </row>
    <row r="10313" spans="2:8">
      <c r="B10313" s="2" t="s">
        <v>10760</v>
      </c>
      <c r="C10313" s="2">
        <v>22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10761</v>
      </c>
      <c r="C10314" s="2">
        <v>22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10762</v>
      </c>
      <c r="C10315" s="2">
        <v>21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10763</v>
      </c>
      <c r="C10316" s="2">
        <v>22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10764</v>
      </c>
      <c r="C10317" s="2">
        <v>18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10765</v>
      </c>
      <c r="C10318" s="2">
        <v>32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34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36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41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23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10770</v>
      </c>
      <c r="C10323" s="2">
        <v>24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10771</v>
      </c>
      <c r="C10324" s="2">
        <v>22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26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10773</v>
      </c>
      <c r="C10326" s="2">
        <v>27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10774</v>
      </c>
      <c r="C10327" s="2">
        <v>42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10775</v>
      </c>
      <c r="C10328" s="2">
        <v>41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10776</v>
      </c>
      <c r="C10329" s="2">
        <v>39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10777</v>
      </c>
      <c r="C10330" s="2">
        <v>30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10778</v>
      </c>
      <c r="C10331" s="2">
        <v>31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33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32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28</v>
      </c>
      <c r="D10334" s="2" t="s">
        <v>450</v>
      </c>
      <c r="E10334" s="2"/>
      <c r="F10334" s="2"/>
      <c r="G10334" s="2"/>
      <c r="H10334" s="2"/>
    </row>
    <row r="10335" spans="2:8">
      <c r="B10335" s="2" t="s">
        <v>10782</v>
      </c>
      <c r="C10335" s="2">
        <v>26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10783</v>
      </c>
      <c r="C10336" s="2">
        <v>23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10784</v>
      </c>
      <c r="C10337" s="2">
        <v>22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10785</v>
      </c>
      <c r="C10338" s="2">
        <v>21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10786</v>
      </c>
      <c r="C10339" s="2">
        <v>26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10787</v>
      </c>
      <c r="C10340" s="2">
        <v>32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10788</v>
      </c>
      <c r="C10341" s="2">
        <v>34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10789</v>
      </c>
      <c r="C10342" s="2">
        <v>33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10790</v>
      </c>
      <c r="C10343" s="2">
        <v>31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10791</v>
      </c>
      <c r="C10344" s="2">
        <v>18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10792</v>
      </c>
      <c r="C10345" s="2">
        <v>19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10793</v>
      </c>
      <c r="C10346" s="2">
        <v>24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10794</v>
      </c>
      <c r="C10347" s="2">
        <v>25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10795</v>
      </c>
      <c r="C10348" s="2">
        <v>33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10796</v>
      </c>
      <c r="C10349" s="2">
        <v>35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10797</v>
      </c>
      <c r="C10350" s="2">
        <v>34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10798</v>
      </c>
      <c r="C10351" s="2">
        <v>32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10799</v>
      </c>
      <c r="C10352" s="2">
        <v>27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10800</v>
      </c>
      <c r="C10353" s="2">
        <v>31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10801</v>
      </c>
      <c r="C10354" s="2">
        <v>36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38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40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10804</v>
      </c>
      <c r="C10357" s="2">
        <v>26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10805</v>
      </c>
      <c r="C10358" s="2">
        <v>31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10806</v>
      </c>
      <c r="C10359" s="2">
        <v>33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10807</v>
      </c>
      <c r="C10360" s="2">
        <v>33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10808</v>
      </c>
      <c r="C10361" s="2">
        <v>26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30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10810</v>
      </c>
      <c r="C10363" s="2">
        <v>34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30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10812</v>
      </c>
      <c r="C10365" s="2">
        <v>17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10813</v>
      </c>
      <c r="C10366" s="2">
        <v>21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31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31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30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10817</v>
      </c>
      <c r="C10370" s="2">
        <v>28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10818</v>
      </c>
      <c r="C10371" s="2">
        <v>29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10819</v>
      </c>
      <c r="C10372" s="2">
        <v>26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10820</v>
      </c>
      <c r="C10373" s="2">
        <v>21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18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10822</v>
      </c>
      <c r="C10375" s="2">
        <v>19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10823</v>
      </c>
      <c r="C10376" s="2">
        <v>24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32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10825</v>
      </c>
      <c r="C10378" s="2">
        <v>34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10826</v>
      </c>
      <c r="C10379" s="2">
        <v>34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10827</v>
      </c>
      <c r="C10380" s="2">
        <v>32</v>
      </c>
      <c r="D10380" s="2" t="s">
        <v>450</v>
      </c>
      <c r="E10380" s="2"/>
      <c r="F10380" s="2"/>
      <c r="G10380" s="2"/>
      <c r="H10380" s="2"/>
    </row>
    <row r="10381" spans="2:8">
      <c r="B10381" s="2" t="s">
        <v>10828</v>
      </c>
      <c r="C10381" s="2">
        <v>11</v>
      </c>
      <c r="D10381" s="2" t="s">
        <v>450</v>
      </c>
      <c r="E10381" s="2"/>
      <c r="F10381" s="2"/>
      <c r="G10381" s="2"/>
      <c r="H10381" s="2"/>
    </row>
    <row r="10382" spans="2:8">
      <c r="B10382" s="2" t="s">
        <v>10829</v>
      </c>
      <c r="C10382" s="2">
        <v>18</v>
      </c>
      <c r="D10382" s="2" t="s">
        <v>450</v>
      </c>
      <c r="E10382" s="2"/>
      <c r="F10382" s="2"/>
      <c r="G10382" s="2"/>
      <c r="H10382" s="2"/>
    </row>
    <row r="10383" spans="2:8">
      <c r="B10383" s="2" t="s">
        <v>10830</v>
      </c>
      <c r="C10383" s="2">
        <v>29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10831</v>
      </c>
      <c r="C10384" s="2">
        <v>29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10832</v>
      </c>
      <c r="C10385" s="2">
        <v>29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10833</v>
      </c>
      <c r="C10386" s="2">
        <v>28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10834</v>
      </c>
      <c r="C10387" s="2">
        <v>29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10835</v>
      </c>
      <c r="C10388" s="2">
        <v>29</v>
      </c>
      <c r="D10388" s="2" t="s">
        <v>450</v>
      </c>
      <c r="E10388" s="2"/>
      <c r="F10388" s="2"/>
      <c r="G10388" s="2"/>
      <c r="H10388" s="2"/>
    </row>
    <row r="10389" spans="2:8">
      <c r="B10389" s="2" t="s">
        <v>10836</v>
      </c>
      <c r="C10389" s="2">
        <v>27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10837</v>
      </c>
      <c r="C10390" s="2">
        <v>20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10838</v>
      </c>
      <c r="C10391" s="2">
        <v>35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36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10840</v>
      </c>
      <c r="C10393" s="2">
        <v>31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10841</v>
      </c>
      <c r="C10394" s="2">
        <v>26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10842</v>
      </c>
      <c r="C10395" s="2">
        <v>26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10843</v>
      </c>
      <c r="C10396" s="2">
        <v>24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10844</v>
      </c>
      <c r="C10397" s="2">
        <v>20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10845</v>
      </c>
      <c r="C10398" s="2">
        <v>15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10846</v>
      </c>
      <c r="C10399" s="2">
        <v>5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10847</v>
      </c>
      <c r="C10400" s="2">
        <v>19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10848</v>
      </c>
      <c r="C10401" s="2">
        <v>28</v>
      </c>
      <c r="D10401" s="2" t="s">
        <v>450</v>
      </c>
      <c r="E10401" s="2"/>
      <c r="F10401" s="2"/>
      <c r="G10401" s="2"/>
      <c r="H10401" s="2"/>
    </row>
    <row r="10402" spans="2:8">
      <c r="B10402" s="2" t="s">
        <v>10849</v>
      </c>
      <c r="C10402" s="2">
        <v>34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10850</v>
      </c>
      <c r="C10403" s="2">
        <v>34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10851</v>
      </c>
      <c r="C10404" s="2">
        <v>30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10852</v>
      </c>
      <c r="C10405" s="2">
        <v>21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10853</v>
      </c>
      <c r="C10406" s="2">
        <v>27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10854</v>
      </c>
      <c r="C10407" s="2">
        <v>27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10855</v>
      </c>
      <c r="C10408" s="2">
        <v>27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26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18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10858</v>
      </c>
      <c r="C10411" s="2">
        <v>39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10859</v>
      </c>
      <c r="C10412" s="2">
        <v>42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10860</v>
      </c>
      <c r="C10413" s="2">
        <v>39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10861</v>
      </c>
      <c r="C10414" s="2">
        <v>34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10862</v>
      </c>
      <c r="C10415" s="2">
        <v>31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29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25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10865</v>
      </c>
      <c r="C10418" s="2">
        <v>23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10866</v>
      </c>
      <c r="C10419" s="2">
        <v>27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10867</v>
      </c>
      <c r="C10420" s="2">
        <v>28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10868</v>
      </c>
      <c r="C10421" s="2">
        <v>26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10869</v>
      </c>
      <c r="C10422" s="2">
        <v>19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10870</v>
      </c>
      <c r="C10423" s="2">
        <v>34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10871</v>
      </c>
      <c r="C10424" s="2">
        <v>36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10872</v>
      </c>
      <c r="C10425" s="2">
        <v>34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32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31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33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33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29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10878</v>
      </c>
      <c r="C10431" s="2">
        <v>25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10879</v>
      </c>
      <c r="C10432" s="2">
        <v>14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10880</v>
      </c>
      <c r="C10433" s="2">
        <v>19</v>
      </c>
      <c r="D10433" s="2" t="s">
        <v>450</v>
      </c>
      <c r="E10433" s="2"/>
      <c r="F10433" s="2"/>
      <c r="G10433" s="2"/>
      <c r="H10433" s="2"/>
    </row>
    <row r="10434" spans="2:8">
      <c r="B10434" s="2" t="s">
        <v>10881</v>
      </c>
      <c r="C10434" s="2">
        <v>26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10882</v>
      </c>
      <c r="C10435" s="2">
        <v>30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10883</v>
      </c>
      <c r="C10436" s="2">
        <v>31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10884</v>
      </c>
      <c r="C10437" s="2">
        <v>29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10885</v>
      </c>
      <c r="C10438" s="2">
        <v>38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10886</v>
      </c>
      <c r="C10439" s="2">
        <v>39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10887</v>
      </c>
      <c r="C10440" s="2">
        <v>37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10888</v>
      </c>
      <c r="C10441" s="2">
        <v>38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10889</v>
      </c>
      <c r="C10442" s="2">
        <v>41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10890</v>
      </c>
      <c r="C10443" s="2">
        <v>39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10891</v>
      </c>
      <c r="C10444" s="2">
        <v>37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10892</v>
      </c>
      <c r="C10445" s="2">
        <v>31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10893</v>
      </c>
      <c r="C10446" s="2">
        <v>31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10894</v>
      </c>
      <c r="C10447" s="2">
        <v>34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10895</v>
      </c>
      <c r="C10448" s="2">
        <v>34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10896</v>
      </c>
      <c r="C10449" s="2">
        <v>31</v>
      </c>
      <c r="D10449" s="2" t="s">
        <v>450</v>
      </c>
      <c r="E10449" s="2"/>
      <c r="F10449" s="2"/>
      <c r="G10449" s="2"/>
      <c r="H10449" s="2"/>
    </row>
    <row r="10450" spans="2:8">
      <c r="B10450" s="2" t="s">
        <v>10897</v>
      </c>
      <c r="C10450" s="2">
        <v>34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10898</v>
      </c>
      <c r="C10451" s="2">
        <v>35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10899</v>
      </c>
      <c r="C10452" s="2">
        <v>32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10900</v>
      </c>
      <c r="C10453" s="2">
        <v>31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30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10902</v>
      </c>
      <c r="C10455" s="2">
        <v>40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10903</v>
      </c>
      <c r="C10456" s="2">
        <v>39</v>
      </c>
      <c r="D10456" s="2" t="s">
        <v>450</v>
      </c>
      <c r="E10456" s="2"/>
      <c r="F10456" s="2"/>
      <c r="G10456" s="2"/>
      <c r="H10456" s="2"/>
    </row>
    <row r="10457" spans="2:8">
      <c r="B10457" s="2" t="s">
        <v>10904</v>
      </c>
      <c r="C10457" s="2">
        <v>39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10905</v>
      </c>
      <c r="C10458" s="2">
        <v>35</v>
      </c>
      <c r="D10458" s="2" t="s">
        <v>450</v>
      </c>
      <c r="E10458" s="2"/>
      <c r="F10458" s="2"/>
      <c r="G10458" s="2"/>
      <c r="H10458" s="2"/>
    </row>
    <row r="10459" spans="2:8">
      <c r="B10459" s="2" t="s">
        <v>10906</v>
      </c>
      <c r="C10459" s="2">
        <v>32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10907</v>
      </c>
      <c r="C10460" s="2">
        <v>30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10908</v>
      </c>
      <c r="C10461" s="2">
        <v>29</v>
      </c>
      <c r="D10461" s="2" t="s">
        <v>450</v>
      </c>
      <c r="E10461" s="2"/>
      <c r="F10461" s="2"/>
      <c r="G10461" s="2"/>
      <c r="H10461" s="2"/>
    </row>
    <row r="10462" spans="2:8">
      <c r="B10462" s="2" t="s">
        <v>10909</v>
      </c>
      <c r="C10462" s="2">
        <v>25</v>
      </c>
      <c r="D10462" s="2" t="s">
        <v>450</v>
      </c>
      <c r="E10462" s="2"/>
      <c r="F10462" s="2"/>
      <c r="G10462" s="2"/>
      <c r="H10462" s="2"/>
    </row>
    <row r="10463" spans="2:8">
      <c r="B10463" s="2" t="s">
        <v>10910</v>
      </c>
      <c r="C10463" s="2">
        <v>27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10911</v>
      </c>
      <c r="C10464" s="2">
        <v>29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10912</v>
      </c>
      <c r="C10465" s="2">
        <v>28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10913</v>
      </c>
      <c r="C10466" s="2">
        <v>27</v>
      </c>
      <c r="D10466" s="2" t="s">
        <v>450</v>
      </c>
      <c r="E10466" s="2"/>
      <c r="F10466" s="2"/>
      <c r="G10466" s="2"/>
      <c r="H10466" s="2"/>
    </row>
    <row r="10467" spans="2:8">
      <c r="B10467" s="2" t="s">
        <v>10914</v>
      </c>
      <c r="C10467" s="2">
        <v>35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36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10916</v>
      </c>
      <c r="C10469" s="2">
        <v>33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10917</v>
      </c>
      <c r="C10470" s="2">
        <v>29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27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29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10920</v>
      </c>
      <c r="C10473" s="2">
        <v>31</v>
      </c>
      <c r="D10473" s="2" t="s">
        <v>450</v>
      </c>
      <c r="E10473" s="2"/>
      <c r="F10473" s="2"/>
      <c r="G10473" s="2"/>
      <c r="H10473" s="2"/>
    </row>
    <row r="10474" spans="2:8">
      <c r="B10474" s="2" t="s">
        <v>10921</v>
      </c>
      <c r="C10474" s="2">
        <v>30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10922</v>
      </c>
      <c r="C10475" s="2">
        <v>28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10923</v>
      </c>
      <c r="C10476" s="2">
        <v>26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10924</v>
      </c>
      <c r="C10477" s="2">
        <v>23</v>
      </c>
      <c r="D10477" s="2" t="s">
        <v>450</v>
      </c>
      <c r="E10477" s="2"/>
      <c r="F10477" s="2"/>
      <c r="G10477" s="2"/>
      <c r="H10477" s="2"/>
    </row>
    <row r="10478" spans="2:8">
      <c r="B10478" s="2" t="s">
        <v>10925</v>
      </c>
      <c r="C10478" s="2">
        <v>23</v>
      </c>
      <c r="D10478" s="2" t="s">
        <v>450</v>
      </c>
      <c r="E10478" s="2"/>
      <c r="F10478" s="2"/>
      <c r="G10478" s="2"/>
      <c r="H10478" s="2"/>
    </row>
    <row r="10479" spans="2:8">
      <c r="B10479" s="2" t="s">
        <v>10926</v>
      </c>
      <c r="C10479" s="2">
        <v>19</v>
      </c>
      <c r="D10479" s="2" t="s">
        <v>450</v>
      </c>
      <c r="E10479" s="2"/>
      <c r="F10479" s="2"/>
      <c r="G10479" s="2"/>
      <c r="H10479" s="2"/>
    </row>
    <row r="10480" spans="2:8">
      <c r="B10480" s="2" t="s">
        <v>10927</v>
      </c>
      <c r="C10480" s="2">
        <v>18</v>
      </c>
      <c r="D10480" s="2" t="s">
        <v>450</v>
      </c>
      <c r="E10480" s="2"/>
      <c r="F10480" s="2"/>
      <c r="G10480" s="2"/>
      <c r="H10480" s="2"/>
    </row>
    <row r="10481" spans="2:8">
      <c r="B10481" s="2" t="s">
        <v>10928</v>
      </c>
      <c r="C10481" s="2">
        <v>17</v>
      </c>
      <c r="D10481" s="2" t="s">
        <v>450</v>
      </c>
      <c r="E10481" s="2"/>
      <c r="F10481" s="2"/>
      <c r="G10481" s="2"/>
      <c r="H10481" s="2"/>
    </row>
    <row r="10482" spans="2:8">
      <c r="B10482" s="2" t="s">
        <v>10929</v>
      </c>
      <c r="C10482" s="2">
        <v>15</v>
      </c>
      <c r="D10482" s="2" t="s">
        <v>450</v>
      </c>
      <c r="E10482" s="2"/>
      <c r="F10482" s="2"/>
      <c r="G10482" s="2"/>
      <c r="H10482" s="2"/>
    </row>
    <row r="10483" spans="2:8">
      <c r="B10483" s="2" t="s">
        <v>10930</v>
      </c>
      <c r="C10483" s="2">
        <v>16</v>
      </c>
      <c r="D10483" s="2" t="s">
        <v>450</v>
      </c>
      <c r="E10483" s="2"/>
      <c r="F10483" s="2"/>
      <c r="G10483" s="2"/>
      <c r="H10483" s="2"/>
    </row>
    <row r="10484" spans="2:8">
      <c r="B10484" s="2" t="s">
        <v>10931</v>
      </c>
      <c r="C10484" s="2">
        <v>16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22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27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31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32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29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10937</v>
      </c>
      <c r="C10490" s="2">
        <v>32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10938</v>
      </c>
      <c r="C10491" s="2">
        <v>33</v>
      </c>
      <c r="D10491" s="2" t="s">
        <v>450</v>
      </c>
      <c r="E10491" s="2"/>
      <c r="F10491" s="2"/>
      <c r="G10491" s="2"/>
      <c r="H10491" s="2"/>
    </row>
    <row r="10492" spans="2:8">
      <c r="B10492" s="2" t="s">
        <v>10939</v>
      </c>
      <c r="C10492" s="2">
        <v>28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10940</v>
      </c>
      <c r="C10493" s="2">
        <v>20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10941</v>
      </c>
      <c r="C10494" s="2">
        <v>36</v>
      </c>
      <c r="D10494" s="2" t="s">
        <v>450</v>
      </c>
      <c r="E10494" s="2"/>
      <c r="F10494" s="2"/>
      <c r="G10494" s="2"/>
      <c r="H10494" s="2"/>
    </row>
    <row r="10495" spans="2:8">
      <c r="B10495" s="2" t="s">
        <v>10942</v>
      </c>
      <c r="C10495" s="2">
        <v>34</v>
      </c>
      <c r="D10495" s="2" t="s">
        <v>450</v>
      </c>
      <c r="E10495" s="2"/>
      <c r="F10495" s="2"/>
      <c r="G10495" s="2"/>
      <c r="H10495" s="2"/>
    </row>
    <row r="10496" spans="2:8">
      <c r="B10496" s="2" t="s">
        <v>10943</v>
      </c>
      <c r="C10496" s="2">
        <v>33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10944</v>
      </c>
      <c r="C10497" s="2">
        <v>32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10945</v>
      </c>
      <c r="C10498" s="2">
        <v>31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10946</v>
      </c>
      <c r="C10499" s="2">
        <v>31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10947</v>
      </c>
      <c r="C10500" s="2">
        <v>33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10948</v>
      </c>
      <c r="C10501" s="2">
        <v>32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10949</v>
      </c>
      <c r="C10502" s="2">
        <v>41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10950</v>
      </c>
      <c r="C10503" s="2">
        <v>42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10951</v>
      </c>
      <c r="C10504" s="2">
        <v>42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10952</v>
      </c>
      <c r="C10505" s="2">
        <v>40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35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32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30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10956</v>
      </c>
      <c r="C10509" s="2">
        <v>27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10957</v>
      </c>
      <c r="C10510" s="2">
        <v>21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10958</v>
      </c>
      <c r="C10511" s="2">
        <v>14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10959</v>
      </c>
      <c r="C10512" s="2">
        <v>32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10960</v>
      </c>
      <c r="C10513" s="2">
        <v>27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10961</v>
      </c>
      <c r="C10514" s="2">
        <v>18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10962</v>
      </c>
      <c r="C10515" s="2">
        <v>5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16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10964</v>
      </c>
      <c r="C10517" s="2">
        <v>26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33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35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35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20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10969</v>
      </c>
      <c r="C10522" s="2">
        <v>20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10970</v>
      </c>
      <c r="C10523" s="2">
        <v>21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10971</v>
      </c>
      <c r="C10524" s="2">
        <v>18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10972</v>
      </c>
      <c r="C10525" s="2">
        <v>15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10973</v>
      </c>
      <c r="C10526" s="2">
        <v>14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10974</v>
      </c>
      <c r="C10527" s="2">
        <v>19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10975</v>
      </c>
      <c r="C10528" s="2">
        <v>20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10976</v>
      </c>
      <c r="C10529" s="2">
        <v>18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10977</v>
      </c>
      <c r="C10530" s="2">
        <v>17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10978</v>
      </c>
      <c r="C10531" s="2">
        <v>16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10979</v>
      </c>
      <c r="C10532" s="2">
        <v>19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10980</v>
      </c>
      <c r="C10533" s="2">
        <v>20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10981</v>
      </c>
      <c r="C10534" s="2">
        <v>21</v>
      </c>
      <c r="D10534" s="2" t="s">
        <v>450</v>
      </c>
      <c r="E10534" s="2"/>
      <c r="F10534" s="2"/>
      <c r="G10534" s="2"/>
      <c r="H10534" s="2"/>
    </row>
    <row r="10535" spans="2:8">
      <c r="B10535" s="2" t="s">
        <v>10982</v>
      </c>
      <c r="C10535" s="2">
        <v>20</v>
      </c>
      <c r="D10535" s="2" t="s">
        <v>450</v>
      </c>
      <c r="E10535" s="2"/>
      <c r="F10535" s="2"/>
      <c r="G10535" s="2"/>
      <c r="H10535" s="2"/>
    </row>
    <row r="10536" spans="2:8">
      <c r="B10536" s="2" t="s">
        <v>10983</v>
      </c>
      <c r="C10536" s="2">
        <v>19</v>
      </c>
      <c r="D10536" s="2" t="s">
        <v>450</v>
      </c>
      <c r="E10536" s="2"/>
      <c r="F10536" s="2"/>
      <c r="G10536" s="2"/>
      <c r="H10536" s="2"/>
    </row>
    <row r="10537" spans="2:8">
      <c r="B10537" s="2" t="s">
        <v>10984</v>
      </c>
      <c r="C10537" s="2">
        <v>19</v>
      </c>
      <c r="D10537" s="2" t="s">
        <v>450</v>
      </c>
      <c r="E10537" s="2"/>
      <c r="F10537" s="2"/>
      <c r="G10537" s="2"/>
      <c r="H10537" s="2"/>
    </row>
    <row r="10538" spans="2:8">
      <c r="B10538" s="2" t="s">
        <v>10985</v>
      </c>
      <c r="C10538" s="2">
        <v>26</v>
      </c>
      <c r="D10538" s="2" t="s">
        <v>450</v>
      </c>
      <c r="E10538" s="2"/>
      <c r="F10538" s="2"/>
      <c r="G10538" s="2"/>
      <c r="H10538" s="2"/>
    </row>
    <row r="10539" spans="2:8">
      <c r="B10539" s="2" t="s">
        <v>10986</v>
      </c>
      <c r="C10539" s="2">
        <v>26</v>
      </c>
      <c r="D10539" s="2" t="s">
        <v>450</v>
      </c>
      <c r="E10539" s="2"/>
      <c r="F10539" s="2"/>
      <c r="G10539" s="2"/>
      <c r="H10539" s="2"/>
    </row>
    <row r="10540" spans="2:8">
      <c r="B10540" s="2" t="s">
        <v>10987</v>
      </c>
      <c r="C10540" s="2">
        <v>23</v>
      </c>
      <c r="D10540" s="2" t="s">
        <v>450</v>
      </c>
      <c r="E10540" s="2"/>
      <c r="F10540" s="2"/>
      <c r="G10540" s="2"/>
      <c r="H10540" s="2"/>
    </row>
    <row r="10541" spans="2:8">
      <c r="B10541" s="2" t="s">
        <v>10988</v>
      </c>
      <c r="C10541" s="2">
        <v>20</v>
      </c>
      <c r="D10541" s="2" t="s">
        <v>450</v>
      </c>
      <c r="E10541" s="2"/>
      <c r="F10541" s="2"/>
      <c r="G10541" s="2"/>
      <c r="H10541" s="2"/>
    </row>
    <row r="10542" spans="2:8">
      <c r="B10542" s="2" t="s">
        <v>10989</v>
      </c>
      <c r="C10542" s="2">
        <v>17</v>
      </c>
      <c r="D10542" s="2" t="s">
        <v>450</v>
      </c>
      <c r="E10542" s="2"/>
      <c r="F10542" s="2"/>
      <c r="G10542" s="2"/>
      <c r="H10542" s="2"/>
    </row>
    <row r="10543" spans="2:8">
      <c r="B10543" s="2" t="s">
        <v>10990</v>
      </c>
      <c r="C10543" s="2">
        <v>33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10991</v>
      </c>
      <c r="C10544" s="2">
        <v>34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32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31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33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31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28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9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9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8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14</v>
      </c>
      <c r="D10553" s="2" t="s">
        <v>450</v>
      </c>
      <c r="E10553" s="2"/>
      <c r="F10553" s="2"/>
      <c r="G10553" s="2"/>
      <c r="H10553" s="2"/>
    </row>
    <row r="10554" spans="2:8">
      <c r="B10554" s="2" t="s">
        <v>11001</v>
      </c>
      <c r="C10554" s="2">
        <v>15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11002</v>
      </c>
      <c r="C10555" s="2">
        <v>15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11003</v>
      </c>
      <c r="C10556" s="2">
        <v>16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11004</v>
      </c>
      <c r="C10557" s="2">
        <v>11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11005</v>
      </c>
      <c r="C10558" s="2">
        <v>14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11006</v>
      </c>
      <c r="C10559" s="2">
        <v>17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11007</v>
      </c>
      <c r="C10560" s="2">
        <v>18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11008</v>
      </c>
      <c r="C10561" s="2">
        <v>18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11009</v>
      </c>
      <c r="C10562" s="2">
        <v>37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38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36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11012</v>
      </c>
      <c r="C10565" s="2">
        <v>29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11013</v>
      </c>
      <c r="C10566" s="2">
        <v>28</v>
      </c>
      <c r="D10566" s="2" t="s">
        <v>450</v>
      </c>
      <c r="E10566" s="2"/>
      <c r="F10566" s="2"/>
      <c r="G10566" s="2"/>
      <c r="H10566" s="2"/>
    </row>
    <row r="10567" spans="2:8">
      <c r="B10567" s="2" t="s">
        <v>11014</v>
      </c>
      <c r="C10567" s="2">
        <v>32</v>
      </c>
      <c r="D10567" s="2" t="s">
        <v>450</v>
      </c>
      <c r="E10567" s="2"/>
      <c r="F10567" s="2"/>
      <c r="G10567" s="2"/>
      <c r="H10567" s="2"/>
    </row>
    <row r="10568" spans="2:8">
      <c r="B10568" s="2" t="s">
        <v>11015</v>
      </c>
      <c r="C10568" s="2">
        <v>29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11016</v>
      </c>
      <c r="C10569" s="2">
        <v>21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11017</v>
      </c>
      <c r="C10570" s="2">
        <v>20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11018</v>
      </c>
      <c r="C10571" s="2">
        <v>28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11019</v>
      </c>
      <c r="C10572" s="2">
        <v>30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11020</v>
      </c>
      <c r="C10573" s="2">
        <v>31</v>
      </c>
      <c r="D10573" s="2" t="s">
        <v>450</v>
      </c>
      <c r="E10573" s="2"/>
      <c r="F10573" s="2"/>
      <c r="G10573" s="2"/>
      <c r="H10573" s="2"/>
    </row>
    <row r="10574" spans="2:8">
      <c r="B10574" s="2" t="s">
        <v>11021</v>
      </c>
      <c r="C10574" s="2">
        <v>31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11022</v>
      </c>
      <c r="C10575" s="2">
        <v>30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11023</v>
      </c>
      <c r="C10576" s="2">
        <v>31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11024</v>
      </c>
      <c r="C10577" s="2">
        <v>41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11025</v>
      </c>
      <c r="C10578" s="2">
        <v>42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11026</v>
      </c>
      <c r="C10579" s="2">
        <v>33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11027</v>
      </c>
      <c r="C10580" s="2">
        <v>34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11028</v>
      </c>
      <c r="C10581" s="2">
        <v>25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11029</v>
      </c>
      <c r="C10582" s="2">
        <v>27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11030</v>
      </c>
      <c r="C10583" s="2">
        <v>26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11031</v>
      </c>
      <c r="C10584" s="2">
        <v>25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11032</v>
      </c>
      <c r="C10585" s="2">
        <v>22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11033</v>
      </c>
      <c r="C10586" s="2">
        <v>26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11034</v>
      </c>
      <c r="C10587" s="2">
        <v>15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11035</v>
      </c>
      <c r="C10588" s="2">
        <v>18</v>
      </c>
      <c r="D10588" s="2" t="s">
        <v>450</v>
      </c>
      <c r="E10588" s="2"/>
      <c r="F10588" s="2"/>
      <c r="G10588" s="2"/>
      <c r="H10588" s="2"/>
    </row>
    <row r="10589" spans="2:8">
      <c r="B10589" s="2" t="s">
        <v>11036</v>
      </c>
      <c r="C10589" s="2">
        <v>22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11037</v>
      </c>
      <c r="C10590" s="2">
        <v>24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11038</v>
      </c>
      <c r="C10591" s="2">
        <v>24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11039</v>
      </c>
      <c r="C10592" s="2">
        <v>21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11040</v>
      </c>
      <c r="C10593" s="2">
        <v>34</v>
      </c>
      <c r="D10593" s="2" t="s">
        <v>450</v>
      </c>
      <c r="E10593" s="2"/>
      <c r="F10593" s="2"/>
      <c r="G10593" s="2"/>
      <c r="H10593" s="2"/>
    </row>
    <row r="10594" spans="2:8">
      <c r="B10594" s="2" t="s">
        <v>11041</v>
      </c>
      <c r="C10594" s="2">
        <v>34</v>
      </c>
      <c r="D10594" s="2" t="s">
        <v>450</v>
      </c>
      <c r="E10594" s="2"/>
      <c r="F10594" s="2"/>
      <c r="G10594" s="2"/>
      <c r="H10594" s="2"/>
    </row>
    <row r="10595" spans="2:8">
      <c r="B10595" s="2" t="s">
        <v>11042</v>
      </c>
      <c r="C10595" s="2">
        <v>32</v>
      </c>
      <c r="D10595" s="2" t="s">
        <v>450</v>
      </c>
      <c r="E10595" s="2"/>
      <c r="F10595" s="2"/>
      <c r="G10595" s="2"/>
      <c r="H10595" s="2"/>
    </row>
    <row r="10596" spans="2:8">
      <c r="B10596" s="2" t="s">
        <v>11043</v>
      </c>
      <c r="C10596" s="2">
        <v>26</v>
      </c>
      <c r="D10596" s="2" t="s">
        <v>450</v>
      </c>
      <c r="E10596" s="2"/>
      <c r="F10596" s="2"/>
      <c r="G10596" s="2"/>
      <c r="H10596" s="2"/>
    </row>
    <row r="10597" spans="2:8">
      <c r="B10597" s="2" t="s">
        <v>11044</v>
      </c>
      <c r="C10597" s="2">
        <v>27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29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27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25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23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14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11050</v>
      </c>
      <c r="C10603" s="2">
        <v>15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11051</v>
      </c>
      <c r="C10604" s="2">
        <v>16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11052</v>
      </c>
      <c r="C10605" s="2">
        <v>16</v>
      </c>
      <c r="D10605" s="2" t="s">
        <v>450</v>
      </c>
      <c r="E10605" s="2"/>
      <c r="F10605" s="2"/>
      <c r="G10605" s="2"/>
      <c r="H10605" s="2"/>
    </row>
    <row r="10606" spans="2:8">
      <c r="B10606" s="2" t="s">
        <v>11053</v>
      </c>
      <c r="C10606" s="2">
        <v>25</v>
      </c>
      <c r="D10606" s="2" t="s">
        <v>450</v>
      </c>
      <c r="E10606" s="2"/>
      <c r="F10606" s="2"/>
      <c r="G10606" s="2"/>
      <c r="H10606" s="2"/>
    </row>
    <row r="10607" spans="2:8">
      <c r="B10607" s="2" t="s">
        <v>11054</v>
      </c>
      <c r="C10607" s="2">
        <v>39</v>
      </c>
      <c r="D10607" s="2" t="s">
        <v>450</v>
      </c>
      <c r="E10607" s="2"/>
      <c r="F10607" s="2"/>
      <c r="G10607" s="2"/>
      <c r="H10607" s="2"/>
    </row>
    <row r="10608" spans="2:8">
      <c r="B10608" s="2" t="s">
        <v>11055</v>
      </c>
      <c r="C10608" s="2">
        <v>37</v>
      </c>
      <c r="D10608" s="2" t="s">
        <v>450</v>
      </c>
      <c r="E10608" s="2"/>
      <c r="F10608" s="2"/>
      <c r="G10608" s="2"/>
      <c r="H10608" s="2"/>
    </row>
    <row r="10609" spans="2:8">
      <c r="B10609" s="2" t="s">
        <v>11056</v>
      </c>
      <c r="C10609" s="2">
        <v>31</v>
      </c>
      <c r="D10609" s="2" t="s">
        <v>450</v>
      </c>
      <c r="E10609" s="2"/>
      <c r="F10609" s="2"/>
      <c r="G10609" s="2"/>
      <c r="H10609" s="2"/>
    </row>
    <row r="10610" spans="2:8">
      <c r="B10610" s="2" t="s">
        <v>11057</v>
      </c>
      <c r="C10610" s="2">
        <v>33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11058</v>
      </c>
      <c r="C10611" s="2">
        <v>35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33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34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36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11062</v>
      </c>
      <c r="C10615" s="2">
        <v>35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11063</v>
      </c>
      <c r="C10616" s="2">
        <v>34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11064</v>
      </c>
      <c r="C10617" s="2">
        <v>31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33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11066</v>
      </c>
      <c r="C10619" s="2">
        <v>32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11067</v>
      </c>
      <c r="C10620" s="2">
        <v>31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11068</v>
      </c>
      <c r="C10621" s="2">
        <v>26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11069</v>
      </c>
      <c r="C10622" s="2">
        <v>34</v>
      </c>
      <c r="D10622" s="2" t="s">
        <v>450</v>
      </c>
      <c r="E10622" s="2"/>
      <c r="F10622" s="2"/>
      <c r="G10622" s="2"/>
      <c r="H10622" s="2"/>
    </row>
    <row r="10623" spans="2:8">
      <c r="B10623" s="2" t="s">
        <v>11070</v>
      </c>
      <c r="C10623" s="2">
        <v>29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30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11072</v>
      </c>
      <c r="C10625" s="2">
        <v>31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11073</v>
      </c>
      <c r="C10626" s="2">
        <v>28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32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27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26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11077</v>
      </c>
      <c r="C10630" s="2">
        <v>27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26</v>
      </c>
      <c r="D10631" s="2" t="s">
        <v>450</v>
      </c>
      <c r="E10631" s="2"/>
      <c r="F10631" s="2"/>
      <c r="G10631" s="2"/>
      <c r="H10631" s="2"/>
    </row>
    <row r="10632" spans="2:8">
      <c r="B10632" s="2" t="s">
        <v>11079</v>
      </c>
      <c r="C10632" s="2">
        <v>27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11080</v>
      </c>
      <c r="C10633" s="2">
        <v>26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11081</v>
      </c>
      <c r="C10634" s="2">
        <v>25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11082</v>
      </c>
      <c r="C10635" s="2">
        <v>25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11083</v>
      </c>
      <c r="C10636" s="2">
        <v>25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11084</v>
      </c>
      <c r="C10637" s="2">
        <v>23</v>
      </c>
      <c r="D10637" s="2" t="s">
        <v>450</v>
      </c>
      <c r="E10637" s="2"/>
      <c r="F10637" s="2"/>
      <c r="G10637" s="2"/>
      <c r="H10637" s="2"/>
    </row>
    <row r="10638" spans="2:8">
      <c r="B10638" s="2" t="s">
        <v>11085</v>
      </c>
      <c r="C10638" s="2">
        <v>23</v>
      </c>
      <c r="D10638" s="2" t="s">
        <v>450</v>
      </c>
      <c r="E10638" s="2"/>
      <c r="F10638" s="2"/>
      <c r="G10638" s="2"/>
      <c r="H10638" s="2"/>
    </row>
    <row r="10639" spans="2:8">
      <c r="B10639" s="2" t="s">
        <v>11086</v>
      </c>
      <c r="C10639" s="2">
        <v>35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11087</v>
      </c>
      <c r="C10640" s="2">
        <v>35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31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11</v>
      </c>
      <c r="D10642" s="2" t="s">
        <v>450</v>
      </c>
      <c r="E10642" s="2"/>
      <c r="F10642" s="2"/>
      <c r="G10642" s="2"/>
      <c r="H10642" s="2"/>
    </row>
    <row r="10643" spans="2:8">
      <c r="B10643" s="2" t="s">
        <v>11090</v>
      </c>
      <c r="C10643" s="2">
        <v>13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11091</v>
      </c>
      <c r="C10644" s="2">
        <v>11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11092</v>
      </c>
      <c r="C10645" s="2">
        <v>26</v>
      </c>
      <c r="D10645" s="2" t="s">
        <v>450</v>
      </c>
      <c r="E10645" s="2"/>
      <c r="F10645" s="2"/>
      <c r="G10645" s="2"/>
      <c r="H10645" s="2"/>
    </row>
    <row r="10646" spans="2:8">
      <c r="B10646" s="2" t="s">
        <v>11093</v>
      </c>
      <c r="C10646" s="2">
        <v>27</v>
      </c>
      <c r="D10646" s="2" t="s">
        <v>450</v>
      </c>
      <c r="E10646" s="2"/>
      <c r="F10646" s="2"/>
      <c r="G10646" s="2"/>
      <c r="H10646" s="2"/>
    </row>
    <row r="10647" spans="2:8">
      <c r="B10647" s="2" t="s">
        <v>11094</v>
      </c>
      <c r="C10647" s="2">
        <v>28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11095</v>
      </c>
      <c r="C10648" s="2">
        <v>26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11096</v>
      </c>
      <c r="C10649" s="2">
        <v>25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11097</v>
      </c>
      <c r="C10650" s="2">
        <v>38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37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34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11100</v>
      </c>
      <c r="C10653" s="2">
        <v>29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11101</v>
      </c>
      <c r="C10654" s="2">
        <v>38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11102</v>
      </c>
      <c r="C10655" s="2">
        <v>38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38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37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20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11106</v>
      </c>
      <c r="C10659" s="2">
        <v>25</v>
      </c>
      <c r="D10659" s="2" t="s">
        <v>450</v>
      </c>
      <c r="E10659" s="2"/>
      <c r="F10659" s="2"/>
      <c r="G10659" s="2"/>
      <c r="H10659" s="2"/>
    </row>
    <row r="10660" spans="2:8">
      <c r="B10660" s="2" t="s">
        <v>11107</v>
      </c>
      <c r="C10660" s="2">
        <v>26</v>
      </c>
      <c r="D10660" s="2" t="s">
        <v>450</v>
      </c>
      <c r="E10660" s="2"/>
      <c r="F10660" s="2"/>
      <c r="G10660" s="2"/>
      <c r="H10660" s="2"/>
    </row>
    <row r="10661" spans="2:8">
      <c r="B10661" s="2" t="s">
        <v>11108</v>
      </c>
      <c r="C10661" s="2">
        <v>20</v>
      </c>
      <c r="D10661" s="2" t="s">
        <v>450</v>
      </c>
      <c r="E10661" s="2"/>
      <c r="F10661" s="2"/>
      <c r="G10661" s="2"/>
      <c r="H10661" s="2"/>
    </row>
    <row r="10662" spans="2:8">
      <c r="B10662" s="2" t="s">
        <v>11109</v>
      </c>
      <c r="C10662" s="2">
        <v>17</v>
      </c>
      <c r="D10662" s="2" t="s">
        <v>450</v>
      </c>
      <c r="E10662" s="2"/>
      <c r="F10662" s="2"/>
      <c r="G10662" s="2"/>
      <c r="H10662" s="2"/>
    </row>
    <row r="10663" spans="2:8">
      <c r="B10663" s="2" t="s">
        <v>11110</v>
      </c>
      <c r="C10663" s="2">
        <v>25</v>
      </c>
      <c r="D10663" s="2" t="s">
        <v>450</v>
      </c>
      <c r="E10663" s="2"/>
      <c r="F10663" s="2"/>
      <c r="G10663" s="2"/>
      <c r="H10663" s="2"/>
    </row>
    <row r="10664" spans="2:8">
      <c r="B10664" s="2" t="s">
        <v>11111</v>
      </c>
      <c r="C10664" s="2">
        <v>27</v>
      </c>
      <c r="D10664" s="2" t="s">
        <v>450</v>
      </c>
      <c r="E10664" s="2"/>
      <c r="F10664" s="2"/>
      <c r="G10664" s="2"/>
      <c r="H10664" s="2"/>
    </row>
    <row r="10665" spans="2:8">
      <c r="B10665" s="2" t="s">
        <v>11112</v>
      </c>
      <c r="C10665" s="2">
        <v>28</v>
      </c>
      <c r="D10665" s="2" t="s">
        <v>450</v>
      </c>
      <c r="E10665" s="2"/>
      <c r="F10665" s="2"/>
      <c r="G10665" s="2"/>
      <c r="H10665" s="2"/>
    </row>
    <row r="10666" spans="2:8">
      <c r="B10666" s="2" t="s">
        <v>11113</v>
      </c>
      <c r="C10666" s="2">
        <v>26</v>
      </c>
      <c r="D10666" s="2" t="s">
        <v>450</v>
      </c>
      <c r="E10666" s="2"/>
      <c r="F10666" s="2"/>
      <c r="G10666" s="2"/>
      <c r="H10666" s="2"/>
    </row>
    <row r="10667" spans="2:8">
      <c r="B10667" s="2" t="s">
        <v>11114</v>
      </c>
      <c r="C10667" s="2">
        <v>19</v>
      </c>
      <c r="D10667" s="2" t="s">
        <v>450</v>
      </c>
      <c r="E10667" s="2"/>
      <c r="F10667" s="2"/>
      <c r="G10667" s="2"/>
      <c r="H10667" s="2"/>
    </row>
    <row r="10668" spans="2:8">
      <c r="B10668" s="2" t="s">
        <v>11115</v>
      </c>
      <c r="C10668" s="2">
        <v>31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11116</v>
      </c>
      <c r="C10669" s="2">
        <v>35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35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11118</v>
      </c>
      <c r="C10671" s="2">
        <v>33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11119</v>
      </c>
      <c r="C10672" s="2">
        <v>32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32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29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27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25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11124</v>
      </c>
      <c r="C10677" s="2">
        <v>26</v>
      </c>
      <c r="D10677" s="2" t="s">
        <v>450</v>
      </c>
      <c r="E10677" s="2"/>
      <c r="F10677" s="2"/>
      <c r="G10677" s="2"/>
      <c r="H10677" s="2"/>
    </row>
    <row r="10678" spans="2:8">
      <c r="B10678" s="2" t="s">
        <v>11125</v>
      </c>
      <c r="C10678" s="2">
        <v>24</v>
      </c>
      <c r="D10678" s="2" t="s">
        <v>450</v>
      </c>
      <c r="E10678" s="2"/>
      <c r="F10678" s="2"/>
      <c r="G10678" s="2"/>
      <c r="H10678" s="2"/>
    </row>
    <row r="10679" spans="2:8">
      <c r="B10679" s="2" t="s">
        <v>11126</v>
      </c>
      <c r="C10679" s="2">
        <v>22</v>
      </c>
      <c r="D10679" s="2" t="s">
        <v>450</v>
      </c>
      <c r="E10679" s="2"/>
      <c r="F10679" s="2"/>
      <c r="G10679" s="2"/>
      <c r="H10679" s="2"/>
    </row>
    <row r="10680" spans="2:8">
      <c r="B10680" s="2" t="s">
        <v>11127</v>
      </c>
      <c r="C10680" s="2">
        <v>21</v>
      </c>
      <c r="D10680" s="2" t="s">
        <v>450</v>
      </c>
      <c r="E10680" s="2"/>
      <c r="F10680" s="2"/>
      <c r="G10680" s="2"/>
      <c r="H10680" s="2"/>
    </row>
    <row r="10681" spans="2:8">
      <c r="B10681" s="2" t="s">
        <v>11128</v>
      </c>
      <c r="C10681" s="2">
        <v>19</v>
      </c>
      <c r="D10681" s="2" t="s">
        <v>450</v>
      </c>
      <c r="E10681" s="2"/>
      <c r="F10681" s="2"/>
      <c r="G10681" s="2"/>
      <c r="H10681" s="2"/>
    </row>
    <row r="10682" spans="2:8">
      <c r="B10682" s="2" t="s">
        <v>11129</v>
      </c>
      <c r="C10682" s="2">
        <v>26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11130</v>
      </c>
      <c r="C10683" s="2">
        <v>25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11131</v>
      </c>
      <c r="C10684" s="2">
        <v>29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11132</v>
      </c>
      <c r="C10685" s="2">
        <v>32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11133</v>
      </c>
      <c r="C10686" s="2">
        <v>37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11134</v>
      </c>
      <c r="C10687" s="2">
        <v>37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11135</v>
      </c>
      <c r="C10688" s="2">
        <v>18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11136</v>
      </c>
      <c r="C10689" s="2">
        <v>12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11137</v>
      </c>
      <c r="C10690" s="2">
        <v>14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11138</v>
      </c>
      <c r="C10691" s="2">
        <v>17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11139</v>
      </c>
      <c r="C10692" s="2">
        <v>16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11140</v>
      </c>
      <c r="C10693" s="2">
        <v>19</v>
      </c>
      <c r="D10693" s="2" t="s">
        <v>450</v>
      </c>
      <c r="E10693" s="2"/>
      <c r="F10693" s="2"/>
      <c r="G10693" s="2"/>
      <c r="H10693" s="2"/>
    </row>
    <row r="10694" spans="2:8">
      <c r="B10694" s="2" t="s">
        <v>11141</v>
      </c>
      <c r="C10694" s="2">
        <v>20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11142</v>
      </c>
      <c r="C10695" s="2">
        <v>22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11143</v>
      </c>
      <c r="C10696" s="2">
        <v>21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11144</v>
      </c>
      <c r="C10697" s="2">
        <v>21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11145</v>
      </c>
      <c r="C10698" s="2">
        <v>15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11146</v>
      </c>
      <c r="C10699" s="2">
        <v>15</v>
      </c>
      <c r="D10699" s="2" t="s">
        <v>450</v>
      </c>
      <c r="E10699" s="2"/>
      <c r="F10699" s="2"/>
      <c r="G10699" s="2"/>
      <c r="H10699" s="2"/>
    </row>
    <row r="10700" spans="2:8">
      <c r="B10700" s="2" t="s">
        <v>11147</v>
      </c>
      <c r="C10700" s="2">
        <v>35</v>
      </c>
      <c r="D10700" s="2" t="s">
        <v>450</v>
      </c>
      <c r="E10700" s="2"/>
      <c r="F10700" s="2"/>
      <c r="G10700" s="2"/>
      <c r="H10700" s="2"/>
    </row>
    <row r="10701" spans="2:8">
      <c r="B10701" s="2" t="s">
        <v>11148</v>
      </c>
      <c r="C10701" s="2">
        <v>36</v>
      </c>
      <c r="D10701" s="2" t="s">
        <v>450</v>
      </c>
      <c r="E10701" s="2"/>
      <c r="F10701" s="2"/>
      <c r="G10701" s="2"/>
      <c r="H10701" s="2"/>
    </row>
    <row r="10702" spans="2:8">
      <c r="B10702" s="2" t="s">
        <v>11149</v>
      </c>
      <c r="C10702" s="2">
        <v>35</v>
      </c>
      <c r="D10702" s="2" t="s">
        <v>450</v>
      </c>
      <c r="E10702" s="2"/>
      <c r="F10702" s="2"/>
      <c r="G10702" s="2"/>
      <c r="H10702" s="2"/>
    </row>
    <row r="10703" spans="2:8">
      <c r="B10703" s="2" t="s">
        <v>11150</v>
      </c>
      <c r="C10703" s="2">
        <v>29</v>
      </c>
      <c r="D10703" s="2" t="s">
        <v>450</v>
      </c>
      <c r="E10703" s="2"/>
      <c r="F10703" s="2"/>
      <c r="G10703" s="2"/>
      <c r="H10703" s="2"/>
    </row>
    <row r="10704" spans="2:8">
      <c r="B10704" s="2" t="s">
        <v>11151</v>
      </c>
      <c r="C10704" s="2">
        <v>27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11152</v>
      </c>
      <c r="C10705" s="2">
        <v>37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11153</v>
      </c>
      <c r="C10706" s="2">
        <v>34</v>
      </c>
      <c r="D10706" s="2" t="s">
        <v>450</v>
      </c>
      <c r="E10706" s="2"/>
      <c r="F10706" s="2"/>
      <c r="G10706" s="2"/>
      <c r="H10706" s="2"/>
    </row>
    <row r="10707" spans="2:8">
      <c r="B10707" s="2" t="s">
        <v>11154</v>
      </c>
      <c r="C10707" s="2">
        <v>31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11155</v>
      </c>
      <c r="C10708" s="2">
        <v>29</v>
      </c>
      <c r="D10708" s="2" t="s">
        <v>450</v>
      </c>
      <c r="E10708" s="2"/>
      <c r="F10708" s="2"/>
      <c r="G10708" s="2"/>
      <c r="H10708" s="2"/>
    </row>
    <row r="10709" spans="2:8">
      <c r="B10709" s="2" t="s">
        <v>11156</v>
      </c>
      <c r="C10709" s="2">
        <v>27</v>
      </c>
      <c r="D10709" s="2" t="s">
        <v>450</v>
      </c>
      <c r="E10709" s="2"/>
      <c r="F10709" s="2"/>
      <c r="G10709" s="2"/>
      <c r="H10709" s="2"/>
    </row>
    <row r="10710" spans="2:8">
      <c r="B10710" s="2" t="s">
        <v>11157</v>
      </c>
      <c r="C10710" s="2">
        <v>29</v>
      </c>
      <c r="D10710" s="2" t="s">
        <v>450</v>
      </c>
      <c r="E10710" s="2"/>
      <c r="F10710" s="2"/>
      <c r="G10710" s="2"/>
      <c r="H10710" s="2"/>
    </row>
    <row r="10711" spans="2:8">
      <c r="B10711" s="2" t="s">
        <v>11158</v>
      </c>
      <c r="C10711" s="2">
        <v>28</v>
      </c>
      <c r="D10711" s="2" t="s">
        <v>450</v>
      </c>
      <c r="E10711" s="2"/>
      <c r="F10711" s="2"/>
      <c r="G10711" s="2"/>
      <c r="H10711" s="2"/>
    </row>
    <row r="10712" spans="2:8">
      <c r="B10712" s="2" t="s">
        <v>11159</v>
      </c>
      <c r="C10712" s="2">
        <v>28</v>
      </c>
      <c r="D10712" s="2" t="s">
        <v>450</v>
      </c>
      <c r="E10712" s="2"/>
      <c r="F10712" s="2"/>
      <c r="G10712" s="2"/>
      <c r="H10712" s="2"/>
    </row>
    <row r="10713" spans="2:8">
      <c r="B10713" s="2" t="s">
        <v>11160</v>
      </c>
      <c r="C10713" s="2">
        <v>27</v>
      </c>
      <c r="D10713" s="2" t="s">
        <v>450</v>
      </c>
      <c r="E10713" s="2"/>
      <c r="F10713" s="2"/>
      <c r="G10713" s="2"/>
      <c r="H10713" s="2"/>
    </row>
    <row r="10714" spans="2:8">
      <c r="B10714" s="2" t="s">
        <v>11161</v>
      </c>
      <c r="C10714" s="2">
        <v>27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11162</v>
      </c>
      <c r="C10715" s="2">
        <v>28</v>
      </c>
      <c r="D10715" s="2" t="s">
        <v>450</v>
      </c>
      <c r="E10715" s="2"/>
      <c r="F10715" s="2"/>
      <c r="G10715" s="2"/>
      <c r="H10715" s="2"/>
    </row>
    <row r="10716" spans="2:8">
      <c r="B10716" s="2" t="s">
        <v>11163</v>
      </c>
      <c r="C10716" s="2">
        <v>26</v>
      </c>
      <c r="D10716" s="2" t="s">
        <v>450</v>
      </c>
      <c r="E10716" s="2"/>
      <c r="F10716" s="2"/>
      <c r="G10716" s="2"/>
      <c r="H10716" s="2"/>
    </row>
    <row r="10717" spans="2:8">
      <c r="B10717" s="2" t="s">
        <v>11164</v>
      </c>
      <c r="C10717" s="2">
        <v>22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11165</v>
      </c>
      <c r="C10718" s="2">
        <v>16</v>
      </c>
      <c r="D10718" s="2" t="s">
        <v>450</v>
      </c>
      <c r="E10718" s="2"/>
      <c r="F10718" s="2"/>
      <c r="G10718" s="2"/>
      <c r="H10718" s="2"/>
    </row>
    <row r="10719" spans="2:8">
      <c r="B10719" s="2" t="s">
        <v>11166</v>
      </c>
      <c r="C10719" s="2">
        <v>38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11167</v>
      </c>
      <c r="C10720" s="2">
        <v>40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11168</v>
      </c>
      <c r="C10721" s="2">
        <v>40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38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25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19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17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27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29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32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11176</v>
      </c>
      <c r="C10729" s="2">
        <v>33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11177</v>
      </c>
      <c r="C10730" s="2">
        <v>32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29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27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29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33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31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32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20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11185</v>
      </c>
      <c r="C10738" s="2">
        <v>26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30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11187</v>
      </c>
      <c r="C10740" s="2">
        <v>32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26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36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11190</v>
      </c>
      <c r="C10743" s="2">
        <v>36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11191</v>
      </c>
      <c r="C10744" s="2">
        <v>30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11192</v>
      </c>
      <c r="C10745" s="2">
        <v>26</v>
      </c>
      <c r="D10745" s="2" t="s">
        <v>450</v>
      </c>
      <c r="E10745" s="2"/>
      <c r="F10745" s="2"/>
      <c r="G10745" s="2"/>
      <c r="H10745" s="2"/>
    </row>
    <row r="10746" spans="2:8">
      <c r="B10746" s="2" t="s">
        <v>11193</v>
      </c>
      <c r="C10746" s="2">
        <v>26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11194</v>
      </c>
      <c r="C10747" s="2">
        <v>24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11195</v>
      </c>
      <c r="C10748" s="2">
        <v>31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32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29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11198</v>
      </c>
      <c r="C10751" s="2">
        <v>28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28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11200</v>
      </c>
      <c r="C10753" s="2">
        <v>26</v>
      </c>
      <c r="D10753" s="2" t="s">
        <v>450</v>
      </c>
      <c r="E10753" s="2"/>
      <c r="F10753" s="2"/>
      <c r="G10753" s="2"/>
      <c r="H10753" s="2"/>
    </row>
    <row r="10754" spans="2:8">
      <c r="B10754" s="2" t="s">
        <v>11201</v>
      </c>
      <c r="C10754" s="2">
        <v>23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11202</v>
      </c>
      <c r="C10755" s="2">
        <v>39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37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36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31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11206</v>
      </c>
      <c r="C10759" s="2">
        <v>30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11207</v>
      </c>
      <c r="C10760" s="2">
        <v>28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11208</v>
      </c>
      <c r="C10761" s="2">
        <v>26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11209</v>
      </c>
      <c r="C10762" s="2">
        <v>32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11210</v>
      </c>
      <c r="C10763" s="2">
        <v>23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11211</v>
      </c>
      <c r="C10764" s="2">
        <v>11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11212</v>
      </c>
      <c r="C10765" s="2">
        <v>30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11213</v>
      </c>
      <c r="C10766" s="2">
        <v>31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30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31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32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19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11218</v>
      </c>
      <c r="C10771" s="2">
        <v>19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11219</v>
      </c>
      <c r="C10772" s="2">
        <v>40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11220</v>
      </c>
      <c r="C10773" s="2">
        <v>40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11221</v>
      </c>
      <c r="C10774" s="2">
        <v>44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11222</v>
      </c>
      <c r="C10775" s="2">
        <v>17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11223</v>
      </c>
      <c r="C10776" s="2">
        <v>38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11224</v>
      </c>
      <c r="C10777" s="2">
        <v>34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11225</v>
      </c>
      <c r="C10778" s="2">
        <v>30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11226</v>
      </c>
      <c r="C10779" s="2">
        <v>33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11227</v>
      </c>
      <c r="C10780" s="2">
        <v>34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11228</v>
      </c>
      <c r="C10781" s="2">
        <v>30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27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11230</v>
      </c>
      <c r="C10783" s="2">
        <v>31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11231</v>
      </c>
      <c r="C10784" s="2">
        <v>31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11232</v>
      </c>
      <c r="C10785" s="2">
        <v>30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11233</v>
      </c>
      <c r="C10786" s="2">
        <v>30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11234</v>
      </c>
      <c r="C10787" s="2">
        <v>29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11235</v>
      </c>
      <c r="C10788" s="2">
        <v>28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26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26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11238</v>
      </c>
      <c r="C10791" s="2">
        <v>27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11239</v>
      </c>
      <c r="C10792" s="2">
        <v>30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11240</v>
      </c>
      <c r="C10793" s="2">
        <v>32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30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11242</v>
      </c>
      <c r="C10795" s="2">
        <v>29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22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11244</v>
      </c>
      <c r="C10797" s="2">
        <v>23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11245</v>
      </c>
      <c r="C10798" s="2">
        <v>22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11246</v>
      </c>
      <c r="C10799" s="2">
        <v>19</v>
      </c>
      <c r="D10799" s="2" t="s">
        <v>450</v>
      </c>
      <c r="E10799" s="2"/>
      <c r="F10799" s="2"/>
      <c r="G10799" s="2"/>
      <c r="H10799" s="2"/>
    </row>
    <row r="10800" spans="2:8">
      <c r="B10800" s="2" t="s">
        <v>11247</v>
      </c>
      <c r="C10800" s="2">
        <v>15</v>
      </c>
      <c r="D10800" s="2" t="s">
        <v>450</v>
      </c>
      <c r="E10800" s="2"/>
      <c r="F10800" s="2"/>
      <c r="G10800" s="2"/>
      <c r="H10800" s="2"/>
    </row>
    <row r="10801" spans="2:8">
      <c r="B10801" s="2" t="s">
        <v>11248</v>
      </c>
      <c r="C10801" s="2">
        <v>24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24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24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23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24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37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11254</v>
      </c>
      <c r="C10807" s="2">
        <v>38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11255</v>
      </c>
      <c r="C10808" s="2">
        <v>33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11256</v>
      </c>
      <c r="C10809" s="2">
        <v>30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11257</v>
      </c>
      <c r="C10810" s="2">
        <v>32</v>
      </c>
      <c r="D10810" s="2" t="s">
        <v>450</v>
      </c>
      <c r="E10810" s="2"/>
      <c r="F10810" s="2"/>
      <c r="G10810" s="2"/>
      <c r="H10810" s="2"/>
    </row>
    <row r="10811" spans="2:8">
      <c r="B10811" s="2" t="s">
        <v>11258</v>
      </c>
      <c r="C10811" s="2">
        <v>28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11259</v>
      </c>
      <c r="C10812" s="2">
        <v>26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11260</v>
      </c>
      <c r="C10813" s="2">
        <v>22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11261</v>
      </c>
      <c r="C10814" s="2">
        <v>21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11262</v>
      </c>
      <c r="C10815" s="2">
        <v>24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11263</v>
      </c>
      <c r="C10816" s="2">
        <v>22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11264</v>
      </c>
      <c r="C10817" s="2">
        <v>16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11265</v>
      </c>
      <c r="C10818" s="2">
        <v>18</v>
      </c>
      <c r="D10818" s="2" t="s">
        <v>450</v>
      </c>
      <c r="E10818" s="2"/>
      <c r="F10818" s="2"/>
      <c r="G10818" s="2"/>
      <c r="H10818" s="2"/>
    </row>
    <row r="10819" spans="2:8">
      <c r="B10819" s="2" t="s">
        <v>11266</v>
      </c>
      <c r="C10819" s="2">
        <v>19</v>
      </c>
      <c r="D10819" s="2" t="s">
        <v>450</v>
      </c>
      <c r="E10819" s="2"/>
      <c r="F10819" s="2"/>
      <c r="G10819" s="2"/>
      <c r="H10819" s="2"/>
    </row>
    <row r="10820" spans="2:8">
      <c r="B10820" s="2" t="s">
        <v>11267</v>
      </c>
      <c r="C10820" s="2">
        <v>19</v>
      </c>
      <c r="D10820" s="2" t="s">
        <v>450</v>
      </c>
      <c r="E10820" s="2"/>
      <c r="F10820" s="2"/>
      <c r="G10820" s="2"/>
      <c r="H10820" s="2"/>
    </row>
    <row r="10821" spans="2:8">
      <c r="B10821" s="2" t="s">
        <v>11268</v>
      </c>
      <c r="C10821" s="2">
        <v>20</v>
      </c>
      <c r="D10821" s="2" t="s">
        <v>450</v>
      </c>
      <c r="E10821" s="2"/>
      <c r="F10821" s="2"/>
      <c r="G10821" s="2"/>
      <c r="H10821" s="2"/>
    </row>
    <row r="10822" spans="2:8">
      <c r="B10822" s="2" t="s">
        <v>11269</v>
      </c>
      <c r="C10822" s="2">
        <v>24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11270</v>
      </c>
      <c r="C10823" s="2">
        <v>24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11271</v>
      </c>
      <c r="C10824" s="2">
        <v>24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11272</v>
      </c>
      <c r="C10825" s="2">
        <v>23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11273</v>
      </c>
      <c r="C10826" s="2">
        <v>21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11274</v>
      </c>
      <c r="C10827" s="2">
        <v>34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11275</v>
      </c>
      <c r="C10828" s="2">
        <v>36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11276</v>
      </c>
      <c r="C10829" s="2">
        <v>38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11277</v>
      </c>
      <c r="C10830" s="2">
        <v>37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11278</v>
      </c>
      <c r="C10831" s="2">
        <v>34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11279</v>
      </c>
      <c r="C10832" s="2">
        <v>31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11280</v>
      </c>
      <c r="C10833" s="2">
        <v>30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11281</v>
      </c>
      <c r="C10834" s="2">
        <v>27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11282</v>
      </c>
      <c r="C10835" s="2">
        <v>29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11283</v>
      </c>
      <c r="C10836" s="2">
        <v>29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11284</v>
      </c>
      <c r="C10837" s="2">
        <v>13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11285</v>
      </c>
      <c r="C10838" s="2">
        <v>36</v>
      </c>
      <c r="D10838" s="2" t="s">
        <v>450</v>
      </c>
      <c r="E10838" s="2"/>
      <c r="F10838" s="2"/>
      <c r="G10838" s="2"/>
      <c r="H10838" s="2"/>
    </row>
    <row r="10839" spans="2:8">
      <c r="B10839" s="2" t="s">
        <v>11286</v>
      </c>
      <c r="C10839" s="2">
        <v>38</v>
      </c>
      <c r="D10839" s="2" t="s">
        <v>450</v>
      </c>
      <c r="E10839" s="2"/>
      <c r="F10839" s="2"/>
      <c r="G10839" s="2"/>
      <c r="H10839" s="2"/>
    </row>
    <row r="10840" spans="2:8">
      <c r="B10840" s="2" t="s">
        <v>11287</v>
      </c>
      <c r="C10840" s="2">
        <v>38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11288</v>
      </c>
      <c r="C10841" s="2">
        <v>36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11289</v>
      </c>
      <c r="C10842" s="2">
        <v>18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11290</v>
      </c>
      <c r="C10843" s="2">
        <v>21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11291</v>
      </c>
      <c r="C10844" s="2">
        <v>29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11292</v>
      </c>
      <c r="C10845" s="2">
        <v>26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11293</v>
      </c>
      <c r="C10846" s="2">
        <v>22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11294</v>
      </c>
      <c r="C10847" s="2">
        <v>10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11295</v>
      </c>
      <c r="C10848" s="2">
        <v>15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11296</v>
      </c>
      <c r="C10849" s="2">
        <v>29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11297</v>
      </c>
      <c r="C10850" s="2">
        <v>29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11298</v>
      </c>
      <c r="C10851" s="2">
        <v>27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11299</v>
      </c>
      <c r="C10852" s="2">
        <v>14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11300</v>
      </c>
      <c r="C10853" s="2">
        <v>25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11301</v>
      </c>
      <c r="C10854" s="2">
        <v>26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11302</v>
      </c>
      <c r="C10855" s="2">
        <v>25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11303</v>
      </c>
      <c r="C10856" s="2">
        <v>27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11304</v>
      </c>
      <c r="C10857" s="2">
        <v>27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24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33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11307</v>
      </c>
      <c r="C10860" s="2">
        <v>35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11308</v>
      </c>
      <c r="C10861" s="2">
        <v>33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11309</v>
      </c>
      <c r="C10862" s="2">
        <v>31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11310</v>
      </c>
      <c r="C10863" s="2">
        <v>28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11311</v>
      </c>
      <c r="C10864" s="2">
        <v>37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39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37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35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34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11316</v>
      </c>
      <c r="C10869" s="2">
        <v>32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11317</v>
      </c>
      <c r="C10870" s="2">
        <v>30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11318</v>
      </c>
      <c r="C10871" s="2">
        <v>28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11319</v>
      </c>
      <c r="C10872" s="2">
        <v>43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11320</v>
      </c>
      <c r="C10873" s="2">
        <v>44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11321</v>
      </c>
      <c r="C10874" s="2">
        <v>42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11322</v>
      </c>
      <c r="C10875" s="2">
        <v>30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11323</v>
      </c>
      <c r="C10876" s="2">
        <v>28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11324</v>
      </c>
      <c r="C10877" s="2">
        <v>20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11325</v>
      </c>
      <c r="C10878" s="2">
        <v>17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11326</v>
      </c>
      <c r="C10879" s="2">
        <v>23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11327</v>
      </c>
      <c r="C10880" s="2">
        <v>25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11328</v>
      </c>
      <c r="C10881" s="2">
        <v>25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11329</v>
      </c>
      <c r="C10882" s="2">
        <v>24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11330</v>
      </c>
      <c r="C10883" s="2">
        <v>25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11331</v>
      </c>
      <c r="C10884" s="2">
        <v>23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11332</v>
      </c>
      <c r="C10885" s="2">
        <v>28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11333</v>
      </c>
      <c r="C10886" s="2">
        <v>38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11334</v>
      </c>
      <c r="C10887" s="2">
        <v>36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11335</v>
      </c>
      <c r="C10888" s="2">
        <v>35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11336</v>
      </c>
      <c r="C10889" s="2">
        <v>15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11337</v>
      </c>
      <c r="C10890" s="2">
        <v>21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11338</v>
      </c>
      <c r="C10891" s="2">
        <v>23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11339</v>
      </c>
      <c r="C10892" s="2">
        <v>20</v>
      </c>
      <c r="D10892" s="2" t="s">
        <v>450</v>
      </c>
      <c r="E10892" s="2"/>
      <c r="F10892" s="2"/>
      <c r="G10892" s="2"/>
      <c r="H10892" s="2"/>
    </row>
    <row r="10893" spans="2:8">
      <c r="B10893" s="2" t="s">
        <v>11340</v>
      </c>
      <c r="C10893" s="2">
        <v>28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11341</v>
      </c>
      <c r="C10894" s="2">
        <v>30</v>
      </c>
      <c r="D10894" s="2" t="s">
        <v>450</v>
      </c>
      <c r="E10894" s="2"/>
      <c r="F10894" s="2"/>
      <c r="G10894" s="2"/>
      <c r="H10894" s="2"/>
    </row>
    <row r="10895" spans="2:8">
      <c r="B10895" s="2" t="s">
        <v>11342</v>
      </c>
      <c r="C10895" s="2">
        <v>31</v>
      </c>
      <c r="D10895" s="2" t="s">
        <v>450</v>
      </c>
      <c r="E10895" s="2"/>
      <c r="F10895" s="2"/>
      <c r="G10895" s="2"/>
      <c r="H10895" s="2"/>
    </row>
    <row r="10896" spans="2:8">
      <c r="B10896" s="2" t="s">
        <v>11343</v>
      </c>
      <c r="C10896" s="2">
        <v>26</v>
      </c>
      <c r="D10896" s="2" t="s">
        <v>450</v>
      </c>
      <c r="E10896" s="2"/>
      <c r="F10896" s="2"/>
      <c r="G10896" s="2"/>
      <c r="H10896" s="2"/>
    </row>
    <row r="10897" spans="2:8">
      <c r="B10897" s="2" t="s">
        <v>11344</v>
      </c>
      <c r="C10897" s="2">
        <v>28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11345</v>
      </c>
      <c r="C10898" s="2">
        <v>16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11346</v>
      </c>
      <c r="C10899" s="2">
        <v>28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11347</v>
      </c>
      <c r="C10900" s="2">
        <v>26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11348</v>
      </c>
      <c r="C10901" s="2">
        <v>24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11349</v>
      </c>
      <c r="C10902" s="2">
        <v>19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11350</v>
      </c>
      <c r="C10903" s="2">
        <v>13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11351</v>
      </c>
      <c r="C10904" s="2">
        <v>38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11352</v>
      </c>
      <c r="C10905" s="2">
        <v>38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11353</v>
      </c>
      <c r="C10906" s="2">
        <v>37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11354</v>
      </c>
      <c r="C10907" s="2">
        <v>35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11355</v>
      </c>
      <c r="C10908" s="2">
        <v>41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11356</v>
      </c>
      <c r="C10909" s="2">
        <v>41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11357</v>
      </c>
      <c r="C10910" s="2">
        <v>35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11358</v>
      </c>
      <c r="C10911" s="2">
        <v>35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11359</v>
      </c>
      <c r="C10912" s="2">
        <v>35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11360</v>
      </c>
      <c r="C10913" s="2">
        <v>31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11361</v>
      </c>
      <c r="C10914" s="2">
        <v>30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31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30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11364</v>
      </c>
      <c r="C10917" s="2">
        <v>30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11365</v>
      </c>
      <c r="C10918" s="2">
        <v>35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11366</v>
      </c>
      <c r="C10919" s="2">
        <v>38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11367</v>
      </c>
      <c r="C10920" s="2">
        <v>39</v>
      </c>
      <c r="D10920" s="2" t="s">
        <v>450</v>
      </c>
      <c r="E10920" s="2"/>
      <c r="F10920" s="2"/>
      <c r="G10920" s="2"/>
      <c r="H10920" s="2"/>
    </row>
    <row r="10921" spans="2:8">
      <c r="B10921" s="2" t="s">
        <v>11368</v>
      </c>
      <c r="C10921" s="2">
        <v>37</v>
      </c>
      <c r="D10921" s="2" t="s">
        <v>450</v>
      </c>
      <c r="E10921" s="2"/>
      <c r="F10921" s="2"/>
      <c r="G10921" s="2"/>
      <c r="H10921" s="2"/>
    </row>
    <row r="10922" spans="2:8">
      <c r="B10922" s="2" t="s">
        <v>11369</v>
      </c>
      <c r="C10922" s="2">
        <v>37</v>
      </c>
      <c r="D10922" s="2" t="s">
        <v>450</v>
      </c>
      <c r="E10922" s="2"/>
      <c r="F10922" s="2"/>
      <c r="G10922" s="2"/>
      <c r="H10922" s="2"/>
    </row>
    <row r="10923" spans="2:8">
      <c r="B10923" s="2" t="s">
        <v>11370</v>
      </c>
      <c r="C10923" s="2">
        <v>36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11371</v>
      </c>
      <c r="C10924" s="2">
        <v>33</v>
      </c>
      <c r="D10924" s="2" t="s">
        <v>450</v>
      </c>
      <c r="E10924" s="2"/>
      <c r="F10924" s="2"/>
      <c r="G10924" s="2"/>
      <c r="H10924" s="2"/>
    </row>
    <row r="10925" spans="2:8">
      <c r="B10925" s="2" t="s">
        <v>11372</v>
      </c>
      <c r="C10925" s="2">
        <v>26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11373</v>
      </c>
      <c r="C10926" s="2">
        <v>29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11374</v>
      </c>
      <c r="C10927" s="2">
        <v>28</v>
      </c>
      <c r="D10927" s="2" t="s">
        <v>450</v>
      </c>
      <c r="E10927" s="2"/>
      <c r="F10927" s="2"/>
      <c r="G10927" s="2"/>
      <c r="H10927" s="2"/>
    </row>
    <row r="10928" spans="2:8">
      <c r="B10928" s="2" t="s">
        <v>11375</v>
      </c>
      <c r="C10928" s="2">
        <v>27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11376</v>
      </c>
      <c r="C10929" s="2">
        <v>23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11377</v>
      </c>
      <c r="C10930" s="2">
        <v>20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11378</v>
      </c>
      <c r="C10931" s="2">
        <v>21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11379</v>
      </c>
      <c r="C10932" s="2">
        <v>21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11380</v>
      </c>
      <c r="C10933" s="2">
        <v>19</v>
      </c>
      <c r="D10933" s="2" t="s">
        <v>450</v>
      </c>
      <c r="E10933" s="2"/>
      <c r="F10933" s="2"/>
      <c r="G10933" s="2"/>
      <c r="H10933" s="2"/>
    </row>
    <row r="10934" spans="2:8">
      <c r="B10934" s="2" t="s">
        <v>11381</v>
      </c>
      <c r="C10934" s="2">
        <v>17</v>
      </c>
      <c r="D10934" s="2" t="s">
        <v>450</v>
      </c>
      <c r="E10934" s="2"/>
      <c r="F10934" s="2"/>
      <c r="G10934" s="2"/>
      <c r="H10934" s="2"/>
    </row>
    <row r="10935" spans="2:8">
      <c r="B10935" s="2" t="s">
        <v>11382</v>
      </c>
      <c r="C10935" s="2">
        <v>23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11383</v>
      </c>
      <c r="C10936" s="2">
        <v>28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11384</v>
      </c>
      <c r="C10937" s="2">
        <v>29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11385</v>
      </c>
      <c r="C10938" s="2">
        <v>28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11386</v>
      </c>
      <c r="C10939" s="2">
        <v>30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11387</v>
      </c>
      <c r="C10940" s="2">
        <v>30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11388</v>
      </c>
      <c r="C10941" s="2">
        <v>30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11389</v>
      </c>
      <c r="C10942" s="2">
        <v>30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11390</v>
      </c>
      <c r="C10943" s="2">
        <v>27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11391</v>
      </c>
      <c r="C10944" s="2">
        <v>27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11392</v>
      </c>
      <c r="C10945" s="2">
        <v>24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11393</v>
      </c>
      <c r="C10946" s="2">
        <v>32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11394</v>
      </c>
      <c r="C10947" s="2">
        <v>30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11395</v>
      </c>
      <c r="C10948" s="2">
        <v>33</v>
      </c>
      <c r="D10948" s="2" t="s">
        <v>450</v>
      </c>
      <c r="E10948" s="2"/>
      <c r="F10948" s="2"/>
      <c r="G10948" s="2"/>
      <c r="H10948" s="2"/>
    </row>
    <row r="10949" spans="2:8">
      <c r="B10949" s="2" t="s">
        <v>11396</v>
      </c>
      <c r="C10949" s="2">
        <v>34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11397</v>
      </c>
      <c r="C10950" s="2">
        <v>38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11398</v>
      </c>
      <c r="C10951" s="2">
        <v>37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11399</v>
      </c>
      <c r="C10952" s="2">
        <v>34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11400</v>
      </c>
      <c r="C10953" s="2">
        <v>37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11401</v>
      </c>
      <c r="C10954" s="2">
        <v>38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11402</v>
      </c>
      <c r="C10955" s="2">
        <v>38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11403</v>
      </c>
      <c r="C10956" s="2">
        <v>24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11404</v>
      </c>
      <c r="C10957" s="2">
        <v>23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11405</v>
      </c>
      <c r="C10958" s="2">
        <v>24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11406</v>
      </c>
      <c r="C10959" s="2">
        <v>25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11407</v>
      </c>
      <c r="C10960" s="2">
        <v>24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11408</v>
      </c>
      <c r="C10961" s="2">
        <v>39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11409</v>
      </c>
      <c r="C10962" s="2">
        <v>36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11410</v>
      </c>
      <c r="C10963" s="2">
        <v>33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11411</v>
      </c>
      <c r="C10964" s="2">
        <v>35</v>
      </c>
      <c r="D10964" s="2" t="s">
        <v>450</v>
      </c>
      <c r="E10964" s="2"/>
      <c r="F10964" s="2"/>
      <c r="G10964" s="2"/>
      <c r="H10964" s="2"/>
    </row>
    <row r="10965" spans="2:8">
      <c r="B10965" s="2" t="s">
        <v>11412</v>
      </c>
      <c r="C10965" s="2">
        <v>36</v>
      </c>
      <c r="D10965" s="2" t="s">
        <v>450</v>
      </c>
      <c r="E10965" s="2"/>
      <c r="F10965" s="2"/>
      <c r="G10965" s="2"/>
      <c r="H10965" s="2"/>
    </row>
    <row r="10966" spans="2:8">
      <c r="B10966" s="2" t="s">
        <v>11413</v>
      </c>
      <c r="C10966" s="2">
        <v>38</v>
      </c>
      <c r="D10966" s="2" t="s">
        <v>450</v>
      </c>
      <c r="E10966" s="2"/>
      <c r="F10966" s="2"/>
      <c r="G10966" s="2"/>
      <c r="H10966" s="2"/>
    </row>
    <row r="10967" spans="2:8">
      <c r="B10967" s="2" t="s">
        <v>11414</v>
      </c>
      <c r="C10967" s="2">
        <v>35</v>
      </c>
      <c r="D10967" s="2" t="s">
        <v>450</v>
      </c>
      <c r="E10967" s="2"/>
      <c r="F10967" s="2"/>
      <c r="G10967" s="2"/>
      <c r="H10967" s="2"/>
    </row>
    <row r="10968" spans="2:8">
      <c r="B10968" s="2" t="s">
        <v>11415</v>
      </c>
      <c r="C10968" s="2">
        <v>36</v>
      </c>
      <c r="D10968" s="2" t="s">
        <v>450</v>
      </c>
      <c r="E10968" s="2"/>
      <c r="F10968" s="2"/>
      <c r="G10968" s="2"/>
      <c r="H10968" s="2"/>
    </row>
    <row r="10969" spans="2:8">
      <c r="B10969" s="2" t="s">
        <v>11416</v>
      </c>
      <c r="C10969" s="2">
        <v>34</v>
      </c>
      <c r="D10969" s="2" t="s">
        <v>450</v>
      </c>
      <c r="E10969" s="2"/>
      <c r="F10969" s="2"/>
      <c r="G10969" s="2"/>
      <c r="H10969" s="2"/>
    </row>
    <row r="10970" spans="2:8">
      <c r="B10970" s="2" t="s">
        <v>11417</v>
      </c>
      <c r="C10970" s="2">
        <v>32</v>
      </c>
      <c r="D10970" s="2" t="s">
        <v>450</v>
      </c>
      <c r="E10970" s="2"/>
      <c r="F10970" s="2"/>
      <c r="G10970" s="2"/>
      <c r="H10970" s="2"/>
    </row>
    <row r="10971" spans="2:8">
      <c r="B10971" s="2" t="s">
        <v>11418</v>
      </c>
      <c r="C10971" s="2">
        <v>33</v>
      </c>
      <c r="D10971" s="2" t="s">
        <v>450</v>
      </c>
      <c r="E10971" s="2"/>
      <c r="F10971" s="2"/>
      <c r="G10971" s="2"/>
      <c r="H10971" s="2"/>
    </row>
    <row r="10972" spans="2:8">
      <c r="B10972" s="2" t="s">
        <v>11419</v>
      </c>
      <c r="C10972" s="2">
        <v>15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11420</v>
      </c>
      <c r="C10973" s="2">
        <v>19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11421</v>
      </c>
      <c r="C10974" s="2">
        <v>20</v>
      </c>
      <c r="D10974" s="2" t="s">
        <v>450</v>
      </c>
      <c r="E10974" s="2"/>
      <c r="F10974" s="2"/>
      <c r="G10974" s="2"/>
      <c r="H10974" s="2"/>
    </row>
    <row r="10975" spans="2:8">
      <c r="B10975" s="2" t="s">
        <v>11422</v>
      </c>
      <c r="C10975" s="2">
        <v>21</v>
      </c>
      <c r="D10975" s="2" t="s">
        <v>450</v>
      </c>
      <c r="E10975" s="2"/>
      <c r="F10975" s="2"/>
      <c r="G10975" s="2"/>
      <c r="H10975" s="2"/>
    </row>
    <row r="10976" spans="2:8">
      <c r="B10976" s="2" t="s">
        <v>11423</v>
      </c>
      <c r="C10976" s="2">
        <v>22</v>
      </c>
      <c r="D10976" s="2" t="s">
        <v>450</v>
      </c>
      <c r="E10976" s="2"/>
      <c r="F10976" s="2"/>
      <c r="G10976" s="2"/>
      <c r="H10976" s="2"/>
    </row>
    <row r="10977" spans="2:8">
      <c r="B10977" s="2" t="s">
        <v>11424</v>
      </c>
      <c r="C10977" s="2">
        <v>23</v>
      </c>
      <c r="D10977" s="2" t="s">
        <v>450</v>
      </c>
      <c r="E10977" s="2"/>
      <c r="F10977" s="2"/>
      <c r="G10977" s="2"/>
      <c r="H10977" s="2"/>
    </row>
    <row r="10978" spans="2:8">
      <c r="B10978" s="2" t="s">
        <v>11425</v>
      </c>
      <c r="C10978" s="2">
        <v>22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11426</v>
      </c>
      <c r="C10979" s="2">
        <v>23</v>
      </c>
      <c r="D10979" s="2" t="s">
        <v>450</v>
      </c>
      <c r="E10979" s="2"/>
      <c r="F10979" s="2"/>
      <c r="G10979" s="2"/>
      <c r="H10979" s="2"/>
    </row>
    <row r="10980" spans="2:8">
      <c r="B10980" s="2" t="s">
        <v>11427</v>
      </c>
      <c r="C10980" s="2">
        <v>31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11428</v>
      </c>
      <c r="C10981" s="2">
        <v>31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11429</v>
      </c>
      <c r="C10982" s="2">
        <v>27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11430</v>
      </c>
      <c r="C10983" s="2">
        <v>37</v>
      </c>
      <c r="D10983" s="2" t="s">
        <v>450</v>
      </c>
      <c r="E10983" s="2"/>
      <c r="F10983" s="2"/>
      <c r="G10983" s="2"/>
      <c r="H10983" s="2"/>
    </row>
    <row r="10984" spans="2:8">
      <c r="B10984" s="2" t="s">
        <v>11431</v>
      </c>
      <c r="C10984" s="2">
        <v>36</v>
      </c>
      <c r="D10984" s="2" t="s">
        <v>450</v>
      </c>
      <c r="E10984" s="2"/>
      <c r="F10984" s="2"/>
      <c r="G10984" s="2"/>
      <c r="H10984" s="2"/>
    </row>
    <row r="10985" spans="2:8">
      <c r="B10985" s="2" t="s">
        <v>11432</v>
      </c>
      <c r="C10985" s="2">
        <v>36</v>
      </c>
      <c r="D10985" s="2" t="s">
        <v>450</v>
      </c>
      <c r="E10985" s="2"/>
      <c r="F10985" s="2"/>
      <c r="G10985" s="2"/>
      <c r="H10985" s="2"/>
    </row>
    <row r="10986" spans="2:8">
      <c r="B10986" s="2" t="s">
        <v>11433</v>
      </c>
      <c r="C10986" s="2">
        <v>29</v>
      </c>
      <c r="D10986" s="2" t="s">
        <v>450</v>
      </c>
      <c r="E10986" s="2"/>
      <c r="F10986" s="2"/>
      <c r="G10986" s="2"/>
      <c r="H10986" s="2"/>
    </row>
    <row r="10987" spans="2:8">
      <c r="B10987" s="2" t="s">
        <v>11434</v>
      </c>
      <c r="C10987" s="2">
        <v>36</v>
      </c>
      <c r="D10987" s="2" t="s">
        <v>450</v>
      </c>
      <c r="E10987" s="2"/>
      <c r="F10987" s="2"/>
      <c r="G10987" s="2"/>
      <c r="H10987" s="2"/>
    </row>
    <row r="10988" spans="2:8">
      <c r="B10988" s="2" t="s">
        <v>11435</v>
      </c>
      <c r="C10988" s="2">
        <v>37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11436</v>
      </c>
      <c r="C10989" s="2">
        <v>39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11437</v>
      </c>
      <c r="C10990" s="2">
        <v>38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11438</v>
      </c>
      <c r="C10991" s="2">
        <v>37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11439</v>
      </c>
      <c r="C10992" s="2">
        <v>38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11440</v>
      </c>
      <c r="C10993" s="2">
        <v>37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11441</v>
      </c>
      <c r="C10994" s="2">
        <v>35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11442</v>
      </c>
      <c r="C10995" s="2">
        <v>35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11443</v>
      </c>
      <c r="C10996" s="2">
        <v>57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11444</v>
      </c>
      <c r="C10997" s="2">
        <v>56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11445</v>
      </c>
      <c r="C10998" s="2">
        <v>37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11446</v>
      </c>
      <c r="C10999" s="2">
        <v>38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11447</v>
      </c>
      <c r="C11000" s="2">
        <v>38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11448</v>
      </c>
      <c r="C11001" s="2">
        <v>35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11449</v>
      </c>
      <c r="C11002" s="2">
        <v>36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11450</v>
      </c>
      <c r="C11003" s="2">
        <v>36</v>
      </c>
      <c r="D11003" s="2" t="s">
        <v>450</v>
      </c>
      <c r="E11003" s="2"/>
      <c r="F11003" s="2"/>
      <c r="G11003" s="2"/>
      <c r="H11003" s="2"/>
    </row>
    <row r="11004" spans="2:8">
      <c r="B11004" s="2" t="s">
        <v>11451</v>
      </c>
      <c r="C11004" s="2">
        <v>35</v>
      </c>
      <c r="D11004" s="2" t="s">
        <v>450</v>
      </c>
      <c r="E11004" s="2"/>
      <c r="F11004" s="2"/>
      <c r="G11004" s="2"/>
      <c r="H11004" s="2"/>
    </row>
    <row r="11005" spans="2:8">
      <c r="B11005" s="2" t="s">
        <v>11452</v>
      </c>
      <c r="C11005" s="2">
        <v>34</v>
      </c>
      <c r="D11005" s="2" t="s">
        <v>450</v>
      </c>
      <c r="E11005" s="2"/>
      <c r="F11005" s="2"/>
      <c r="G11005" s="2"/>
      <c r="H11005" s="2"/>
    </row>
    <row r="11006" spans="2:8">
      <c r="B11006" s="2" t="s">
        <v>11453</v>
      </c>
      <c r="C11006" s="2">
        <v>33</v>
      </c>
      <c r="D11006" s="2" t="s">
        <v>450</v>
      </c>
      <c r="E11006" s="2"/>
      <c r="F11006" s="2"/>
      <c r="G11006" s="2"/>
      <c r="H11006" s="2"/>
    </row>
    <row r="11007" spans="2:8">
      <c r="B11007" s="2" t="s">
        <v>11454</v>
      </c>
      <c r="C11007" s="2">
        <v>36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11455</v>
      </c>
      <c r="C11008" s="2">
        <v>37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11456</v>
      </c>
      <c r="C11009" s="2">
        <v>35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11457</v>
      </c>
      <c r="C11010" s="2">
        <v>24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11458</v>
      </c>
      <c r="C11011" s="2">
        <v>29</v>
      </c>
      <c r="D11011" s="2" t="s">
        <v>450</v>
      </c>
      <c r="E11011" s="2"/>
      <c r="F11011" s="2"/>
      <c r="G11011" s="2"/>
      <c r="H11011" s="2"/>
    </row>
    <row r="11012" spans="2:8">
      <c r="B11012" s="2" t="s">
        <v>11459</v>
      </c>
      <c r="C11012" s="2">
        <v>32</v>
      </c>
      <c r="D11012" s="2" t="s">
        <v>450</v>
      </c>
      <c r="E11012" s="2"/>
      <c r="F11012" s="2"/>
      <c r="G11012" s="2"/>
      <c r="H11012" s="2"/>
    </row>
    <row r="11013" spans="2:8">
      <c r="B11013" s="2" t="s">
        <v>11460</v>
      </c>
      <c r="C11013" s="2">
        <v>10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11461</v>
      </c>
      <c r="C11014" s="2">
        <v>10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11462</v>
      </c>
      <c r="C11015" s="2">
        <v>9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11463</v>
      </c>
      <c r="C11016" s="2">
        <v>34</v>
      </c>
      <c r="D11016" s="2" t="s">
        <v>450</v>
      </c>
      <c r="E11016" s="2"/>
      <c r="F11016" s="2"/>
      <c r="G11016" s="2"/>
      <c r="H11016" s="2"/>
    </row>
    <row r="11017" spans="2:8">
      <c r="B11017" s="2" t="s">
        <v>11464</v>
      </c>
      <c r="C11017" s="2">
        <v>33</v>
      </c>
      <c r="D11017" s="2" t="s">
        <v>450</v>
      </c>
      <c r="E11017" s="2"/>
      <c r="F11017" s="2"/>
      <c r="G11017" s="2"/>
      <c r="H11017" s="2"/>
    </row>
    <row r="11018" spans="2:8">
      <c r="B11018" s="2" t="s">
        <v>11465</v>
      </c>
      <c r="C11018" s="2">
        <v>34</v>
      </c>
      <c r="D11018" s="2" t="s">
        <v>450</v>
      </c>
      <c r="E11018" s="2"/>
      <c r="F11018" s="2"/>
      <c r="G11018" s="2"/>
      <c r="H11018" s="2"/>
    </row>
    <row r="11019" spans="2:8">
      <c r="B11019" s="2" t="s">
        <v>11466</v>
      </c>
      <c r="C11019" s="2">
        <v>29</v>
      </c>
      <c r="D11019" s="2" t="s">
        <v>450</v>
      </c>
      <c r="E11019" s="2"/>
      <c r="F11019" s="2"/>
      <c r="G11019" s="2"/>
      <c r="H11019" s="2"/>
    </row>
    <row r="11020" spans="2:8">
      <c r="B11020" s="2" t="s">
        <v>11467</v>
      </c>
      <c r="C11020" s="2">
        <v>33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11468</v>
      </c>
      <c r="C11021" s="2">
        <v>36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11469</v>
      </c>
      <c r="C11022" s="2">
        <v>34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11470</v>
      </c>
      <c r="C11023" s="2">
        <v>31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11471</v>
      </c>
      <c r="C11024" s="2">
        <v>42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11472</v>
      </c>
      <c r="C11025" s="2">
        <v>39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11473</v>
      </c>
      <c r="C11026" s="2">
        <v>36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11474</v>
      </c>
      <c r="C11027" s="2">
        <v>16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11475</v>
      </c>
      <c r="C11028" s="2">
        <v>18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11476</v>
      </c>
      <c r="C11029" s="2">
        <v>20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11477</v>
      </c>
      <c r="C11030" s="2">
        <v>21</v>
      </c>
      <c r="D11030" s="2" t="s">
        <v>450</v>
      </c>
      <c r="E11030" s="2"/>
      <c r="F11030" s="2"/>
      <c r="G11030" s="2"/>
      <c r="H11030" s="2"/>
    </row>
    <row r="11031" spans="2:8">
      <c r="B11031" s="2" t="s">
        <v>11478</v>
      </c>
      <c r="C11031" s="2">
        <v>21</v>
      </c>
      <c r="D11031" s="2" t="s">
        <v>450</v>
      </c>
      <c r="E11031" s="2"/>
      <c r="F11031" s="2"/>
      <c r="G11031" s="2"/>
      <c r="H11031" s="2"/>
    </row>
    <row r="11032" spans="2:8">
      <c r="B11032" s="2" t="s">
        <v>11479</v>
      </c>
      <c r="C11032" s="2">
        <v>22</v>
      </c>
      <c r="D11032" s="2" t="s">
        <v>450</v>
      </c>
      <c r="E11032" s="2"/>
      <c r="F11032" s="2"/>
      <c r="G11032" s="2"/>
      <c r="H11032" s="2"/>
    </row>
    <row r="11033" spans="2:8">
      <c r="B11033" s="2" t="s">
        <v>11480</v>
      </c>
      <c r="C11033" s="2">
        <v>31</v>
      </c>
      <c r="D11033" s="2" t="s">
        <v>450</v>
      </c>
      <c r="E11033" s="2"/>
      <c r="F11033" s="2"/>
      <c r="G11033" s="2"/>
      <c r="H11033" s="2"/>
    </row>
    <row r="11034" spans="2:8">
      <c r="B11034" s="2" t="s">
        <v>11481</v>
      </c>
      <c r="C11034" s="2">
        <v>34</v>
      </c>
      <c r="D11034" s="2" t="s">
        <v>450</v>
      </c>
      <c r="E11034" s="2"/>
      <c r="F11034" s="2"/>
      <c r="G11034" s="2"/>
      <c r="H11034" s="2"/>
    </row>
    <row r="11035" spans="2:8">
      <c r="B11035" s="2" t="s">
        <v>11482</v>
      </c>
      <c r="C11035" s="2">
        <v>31</v>
      </c>
      <c r="D11035" s="2" t="s">
        <v>450</v>
      </c>
      <c r="E11035" s="2"/>
      <c r="F11035" s="2"/>
      <c r="G11035" s="2"/>
      <c r="H11035" s="2"/>
    </row>
    <row r="11036" spans="2:8">
      <c r="B11036" s="2" t="s">
        <v>11483</v>
      </c>
      <c r="C11036" s="2">
        <v>31</v>
      </c>
      <c r="D11036" s="2" t="s">
        <v>450</v>
      </c>
      <c r="E11036" s="2"/>
      <c r="F11036" s="2"/>
      <c r="G11036" s="2"/>
      <c r="H11036" s="2"/>
    </row>
    <row r="11037" spans="2:8">
      <c r="B11037" s="2" t="s">
        <v>11484</v>
      </c>
      <c r="C11037" s="2">
        <v>29</v>
      </c>
      <c r="D11037" s="2" t="s">
        <v>450</v>
      </c>
      <c r="E11037" s="2"/>
      <c r="F11037" s="2"/>
      <c r="G11037" s="2"/>
      <c r="H11037" s="2"/>
    </row>
    <row r="11038" spans="2:8">
      <c r="B11038" s="2" t="s">
        <v>11485</v>
      </c>
      <c r="C11038" s="2">
        <v>28</v>
      </c>
      <c r="D11038" s="2" t="s">
        <v>450</v>
      </c>
      <c r="E11038" s="2"/>
      <c r="F11038" s="2"/>
      <c r="G11038" s="2"/>
      <c r="H11038" s="2"/>
    </row>
    <row r="11039" spans="2:8">
      <c r="B11039" s="2" t="s">
        <v>11486</v>
      </c>
      <c r="C11039" s="2">
        <v>24</v>
      </c>
      <c r="D11039" s="2" t="s">
        <v>450</v>
      </c>
      <c r="E11039" s="2"/>
      <c r="F11039" s="2"/>
      <c r="G11039" s="2"/>
      <c r="H11039" s="2"/>
    </row>
    <row r="11040" spans="2:8">
      <c r="B11040" s="2" t="s">
        <v>11487</v>
      </c>
      <c r="C11040" s="2">
        <v>46</v>
      </c>
      <c r="D11040" s="2" t="s">
        <v>450</v>
      </c>
      <c r="E11040" s="2"/>
      <c r="F11040" s="2"/>
      <c r="G11040" s="2"/>
      <c r="H11040" s="2"/>
    </row>
    <row r="11041" spans="2:8">
      <c r="B11041" s="2" t="s">
        <v>11488</v>
      </c>
      <c r="C11041" s="2">
        <v>44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11489</v>
      </c>
      <c r="C11042" s="2">
        <v>35</v>
      </c>
      <c r="D11042" s="2" t="s">
        <v>450</v>
      </c>
      <c r="E11042" s="2"/>
      <c r="F11042" s="2"/>
      <c r="G11042" s="2"/>
      <c r="H11042" s="2"/>
    </row>
    <row r="11043" spans="2:8">
      <c r="B11043" s="2" t="s">
        <v>11490</v>
      </c>
      <c r="C11043" s="2">
        <v>28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11491</v>
      </c>
      <c r="C11044" s="2">
        <v>20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11492</v>
      </c>
      <c r="C11045" s="2">
        <v>31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11493</v>
      </c>
      <c r="C11046" s="2">
        <v>33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11494</v>
      </c>
      <c r="C11047" s="2">
        <v>35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11495</v>
      </c>
      <c r="C11048" s="2">
        <v>34</v>
      </c>
      <c r="D11048" s="2" t="s">
        <v>450</v>
      </c>
      <c r="E11048" s="2"/>
      <c r="F11048" s="2"/>
      <c r="G11048" s="2"/>
      <c r="H11048" s="2"/>
    </row>
    <row r="11049" spans="2:8">
      <c r="B11049" s="2" t="s">
        <v>11496</v>
      </c>
      <c r="C11049" s="2">
        <v>27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11497</v>
      </c>
      <c r="C11050" s="2">
        <v>28</v>
      </c>
      <c r="D11050" s="2" t="s">
        <v>450</v>
      </c>
      <c r="E11050" s="2"/>
      <c r="F11050" s="2"/>
      <c r="G11050" s="2"/>
      <c r="H11050" s="2"/>
    </row>
    <row r="11051" spans="2:8">
      <c r="B11051" s="2" t="s">
        <v>11498</v>
      </c>
      <c r="C11051" s="2">
        <v>26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11499</v>
      </c>
      <c r="C11052" s="2">
        <v>26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11500</v>
      </c>
      <c r="C11053" s="2">
        <v>25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11501</v>
      </c>
      <c r="C11054" s="2">
        <v>29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11502</v>
      </c>
      <c r="C11055" s="2">
        <v>31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11503</v>
      </c>
      <c r="C11056" s="2">
        <v>32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11504</v>
      </c>
      <c r="C11057" s="2">
        <v>34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11505</v>
      </c>
      <c r="C11058" s="2">
        <v>33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11506</v>
      </c>
      <c r="C11059" s="2">
        <v>32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11507</v>
      </c>
      <c r="C11060" s="2">
        <v>31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11508</v>
      </c>
      <c r="C11061" s="2">
        <v>24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11509</v>
      </c>
      <c r="C11062" s="2">
        <v>25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11510</v>
      </c>
      <c r="C11063" s="2">
        <v>31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11511</v>
      </c>
      <c r="C11064" s="2">
        <v>31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11512</v>
      </c>
      <c r="C11065" s="2">
        <v>31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11513</v>
      </c>
      <c r="C11066" s="2">
        <v>32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11514</v>
      </c>
      <c r="C11067" s="2">
        <v>35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11515</v>
      </c>
      <c r="C11068" s="2">
        <v>6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11516</v>
      </c>
      <c r="C11069" s="2">
        <v>11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11517</v>
      </c>
      <c r="C11070" s="2">
        <v>14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11518</v>
      </c>
      <c r="C11071" s="2">
        <v>13</v>
      </c>
      <c r="D11071" s="2" t="s">
        <v>450</v>
      </c>
      <c r="E11071" s="2"/>
      <c r="F11071" s="2"/>
      <c r="G11071" s="2"/>
      <c r="H11071" s="2"/>
    </row>
    <row r="11072" spans="2:8">
      <c r="B11072" s="2" t="s">
        <v>11519</v>
      </c>
      <c r="C11072" s="2">
        <v>7</v>
      </c>
      <c r="D11072" s="2" t="s">
        <v>450</v>
      </c>
      <c r="E11072" s="2"/>
      <c r="F11072" s="2"/>
      <c r="G11072" s="2"/>
      <c r="H11072" s="2"/>
    </row>
    <row r="11073" spans="2:8">
      <c r="B11073" s="2" t="s">
        <v>11520</v>
      </c>
      <c r="C11073" s="2">
        <v>8</v>
      </c>
      <c r="D11073" s="2" t="s">
        <v>450</v>
      </c>
      <c r="E11073" s="2"/>
      <c r="F11073" s="2"/>
      <c r="G11073" s="2"/>
      <c r="H11073" s="2"/>
    </row>
    <row r="11074" spans="2:8">
      <c r="B11074" s="2" t="s">
        <v>11521</v>
      </c>
      <c r="C11074" s="2">
        <v>10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11522</v>
      </c>
      <c r="C11075" s="2">
        <v>12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11523</v>
      </c>
      <c r="C11076" s="2">
        <v>12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11524</v>
      </c>
      <c r="C11077" s="2">
        <v>11</v>
      </c>
      <c r="D11077" s="2" t="s">
        <v>450</v>
      </c>
      <c r="E11077" s="2"/>
      <c r="F11077" s="2"/>
      <c r="G11077" s="2"/>
      <c r="H11077" s="2"/>
    </row>
    <row r="11078" spans="2:8">
      <c r="B11078" s="2" t="s">
        <v>11525</v>
      </c>
      <c r="C11078" s="2">
        <v>9</v>
      </c>
      <c r="D11078" s="2" t="s">
        <v>450</v>
      </c>
      <c r="E11078" s="2"/>
      <c r="F11078" s="2"/>
      <c r="G11078" s="2"/>
      <c r="H11078" s="2"/>
    </row>
    <row r="11079" spans="2:8">
      <c r="B11079" s="2" t="s">
        <v>11526</v>
      </c>
      <c r="C11079" s="2">
        <v>8</v>
      </c>
      <c r="D11079" s="2" t="s">
        <v>450</v>
      </c>
      <c r="E11079" s="2"/>
      <c r="F11079" s="2"/>
      <c r="G11079" s="2"/>
      <c r="H11079" s="2"/>
    </row>
    <row r="11080" spans="2:8">
      <c r="B11080" s="2" t="s">
        <v>11527</v>
      </c>
      <c r="C11080" s="2">
        <v>38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11528</v>
      </c>
      <c r="C11081" s="2">
        <v>37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11529</v>
      </c>
      <c r="C11082" s="2">
        <v>33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11530</v>
      </c>
      <c r="C11083" s="2">
        <v>37</v>
      </c>
      <c r="D11083" s="2" t="s">
        <v>450</v>
      </c>
      <c r="E11083" s="2"/>
      <c r="F11083" s="2"/>
      <c r="G11083" s="2"/>
      <c r="H11083" s="2"/>
    </row>
    <row r="11084" spans="2:8">
      <c r="B11084" s="2" t="s">
        <v>11531</v>
      </c>
      <c r="C11084" s="2">
        <v>42</v>
      </c>
      <c r="D11084" s="2" t="s">
        <v>450</v>
      </c>
      <c r="E11084" s="2"/>
      <c r="F11084" s="2"/>
      <c r="G11084" s="2"/>
      <c r="H11084" s="2"/>
    </row>
    <row r="11085" spans="2:8">
      <c r="B11085" s="2" t="s">
        <v>11532</v>
      </c>
      <c r="C11085" s="2">
        <v>40</v>
      </c>
      <c r="D11085" s="2" t="s">
        <v>450</v>
      </c>
      <c r="E11085" s="2"/>
      <c r="F11085" s="2"/>
      <c r="G11085" s="2"/>
      <c r="H11085" s="2"/>
    </row>
    <row r="11086" spans="2:8">
      <c r="B11086" s="2" t="s">
        <v>11533</v>
      </c>
      <c r="C11086" s="2">
        <v>37</v>
      </c>
      <c r="D11086" s="2" t="s">
        <v>450</v>
      </c>
      <c r="E11086" s="2"/>
      <c r="F11086" s="2"/>
      <c r="G11086" s="2"/>
      <c r="H11086" s="2"/>
    </row>
    <row r="11087" spans="2:8">
      <c r="B11087" s="2" t="s">
        <v>11534</v>
      </c>
      <c r="C11087" s="2">
        <v>20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11535</v>
      </c>
      <c r="C11088" s="2">
        <v>31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11536</v>
      </c>
      <c r="C11089" s="2">
        <v>29</v>
      </c>
      <c r="D11089" s="2" t="s">
        <v>450</v>
      </c>
      <c r="E11089" s="2"/>
      <c r="F11089" s="2"/>
      <c r="G11089" s="2"/>
      <c r="H11089" s="2"/>
    </row>
    <row r="11090" spans="2:8">
      <c r="B11090" s="2" t="s">
        <v>11537</v>
      </c>
      <c r="C11090" s="2">
        <v>17</v>
      </c>
      <c r="D11090" s="2" t="s">
        <v>450</v>
      </c>
      <c r="E11090" s="2"/>
      <c r="F11090" s="2"/>
      <c r="G11090" s="2"/>
      <c r="H11090" s="2"/>
    </row>
    <row r="11091" spans="2:8">
      <c r="B11091" s="2" t="s">
        <v>11538</v>
      </c>
      <c r="C11091" s="2">
        <v>21</v>
      </c>
      <c r="D11091" s="2" t="s">
        <v>450</v>
      </c>
      <c r="E11091" s="2"/>
      <c r="F11091" s="2"/>
      <c r="G11091" s="2"/>
      <c r="H11091" s="2"/>
    </row>
    <row r="11092" spans="2:8">
      <c r="B11092" s="2" t="s">
        <v>11539</v>
      </c>
      <c r="C11092" s="2">
        <v>24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11540</v>
      </c>
      <c r="C11093" s="2">
        <v>24</v>
      </c>
      <c r="D11093" s="2" t="s">
        <v>450</v>
      </c>
      <c r="E11093" s="2"/>
      <c r="F11093" s="2"/>
      <c r="G11093" s="2"/>
      <c r="H11093" s="2"/>
    </row>
    <row r="11094" spans="2:8">
      <c r="B11094" s="2" t="s">
        <v>11541</v>
      </c>
      <c r="C11094" s="2">
        <v>23</v>
      </c>
      <c r="D11094" s="2" t="s">
        <v>450</v>
      </c>
      <c r="E11094" s="2"/>
      <c r="F11094" s="2"/>
      <c r="G11094" s="2"/>
      <c r="H11094" s="2"/>
    </row>
    <row r="11095" spans="2:8">
      <c r="B11095" s="2" t="s">
        <v>11542</v>
      </c>
      <c r="C11095" s="2">
        <v>23</v>
      </c>
      <c r="D11095" s="2" t="s">
        <v>450</v>
      </c>
      <c r="E11095" s="2"/>
      <c r="F11095" s="2"/>
      <c r="G11095" s="2"/>
      <c r="H11095" s="2"/>
    </row>
    <row r="11096" spans="2:8">
      <c r="B11096" s="2" t="s">
        <v>11543</v>
      </c>
      <c r="C11096" s="2">
        <v>27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11544</v>
      </c>
      <c r="C11097" s="2">
        <v>35</v>
      </c>
      <c r="D11097" s="2" t="s">
        <v>450</v>
      </c>
      <c r="E11097" s="2"/>
      <c r="F11097" s="2"/>
      <c r="G11097" s="2"/>
      <c r="H11097" s="2"/>
    </row>
    <row r="11098" spans="2:8">
      <c r="B11098" s="2" t="s">
        <v>11545</v>
      </c>
      <c r="C11098" s="2">
        <v>34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11546</v>
      </c>
      <c r="C11099" s="2">
        <v>30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11547</v>
      </c>
      <c r="C11100" s="2">
        <v>28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11548</v>
      </c>
      <c r="C11101" s="2">
        <v>33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11549</v>
      </c>
      <c r="C11102" s="2">
        <v>34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11550</v>
      </c>
      <c r="C11103" s="2">
        <v>33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11551</v>
      </c>
      <c r="C11104" s="2">
        <v>30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11552</v>
      </c>
      <c r="C11105" s="2">
        <v>37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11553</v>
      </c>
      <c r="C11106" s="2">
        <v>38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11554</v>
      </c>
      <c r="C11107" s="2">
        <v>35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11555</v>
      </c>
      <c r="C11108" s="2">
        <v>31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11556</v>
      </c>
      <c r="C11109" s="2">
        <v>28</v>
      </c>
      <c r="D11109" s="2" t="s">
        <v>450</v>
      </c>
      <c r="E11109" s="2"/>
      <c r="F11109" s="2"/>
      <c r="G11109" s="2"/>
      <c r="H11109" s="2"/>
    </row>
    <row r="11110" spans="2:8">
      <c r="B11110" s="2" t="s">
        <v>11557</v>
      </c>
      <c r="C11110" s="2">
        <v>31</v>
      </c>
      <c r="D11110" s="2" t="s">
        <v>450</v>
      </c>
      <c r="E11110" s="2"/>
      <c r="F11110" s="2"/>
      <c r="G11110" s="2"/>
      <c r="H11110" s="2"/>
    </row>
    <row r="11111" spans="2:8">
      <c r="B11111" s="2" t="s">
        <v>11558</v>
      </c>
      <c r="C11111" s="2">
        <v>30</v>
      </c>
      <c r="D11111" s="2" t="s">
        <v>450</v>
      </c>
      <c r="E11111" s="2"/>
      <c r="F11111" s="2"/>
      <c r="G11111" s="2"/>
      <c r="H11111" s="2"/>
    </row>
    <row r="11112" spans="2:8">
      <c r="B11112" s="2" t="s">
        <v>11559</v>
      </c>
      <c r="C11112" s="2">
        <v>29</v>
      </c>
      <c r="D11112" s="2" t="s">
        <v>450</v>
      </c>
      <c r="E11112" s="2"/>
      <c r="F11112" s="2"/>
      <c r="G11112" s="2"/>
      <c r="H11112" s="2"/>
    </row>
    <row r="11113" spans="2:8">
      <c r="B11113" s="2" t="s">
        <v>11560</v>
      </c>
      <c r="C11113" s="2">
        <v>27</v>
      </c>
      <c r="D11113" s="2" t="s">
        <v>450</v>
      </c>
      <c r="E11113" s="2"/>
      <c r="F11113" s="2"/>
      <c r="G11113" s="2"/>
      <c r="H11113" s="2"/>
    </row>
    <row r="11114" spans="2:8">
      <c r="B11114" s="2" t="s">
        <v>11561</v>
      </c>
      <c r="C11114" s="2">
        <v>14</v>
      </c>
      <c r="D11114" s="2" t="s">
        <v>450</v>
      </c>
      <c r="E11114" s="2"/>
      <c r="F11114" s="2"/>
      <c r="G11114" s="2"/>
      <c r="H11114" s="2"/>
    </row>
    <row r="11115" spans="2:8">
      <c r="B11115" s="2" t="s">
        <v>11562</v>
      </c>
      <c r="C11115" s="2">
        <v>20</v>
      </c>
      <c r="D11115" s="2" t="s">
        <v>450</v>
      </c>
      <c r="E11115" s="2"/>
      <c r="F11115" s="2"/>
      <c r="G11115" s="2"/>
      <c r="H11115" s="2"/>
    </row>
    <row r="11116" spans="2:8">
      <c r="B11116" s="2" t="s">
        <v>11563</v>
      </c>
      <c r="C11116" s="2">
        <v>20</v>
      </c>
      <c r="D11116" s="2" t="s">
        <v>450</v>
      </c>
      <c r="E11116" s="2"/>
      <c r="F11116" s="2"/>
      <c r="G11116" s="2"/>
      <c r="H11116" s="2"/>
    </row>
    <row r="11117" spans="2:8">
      <c r="B11117" s="2" t="s">
        <v>11564</v>
      </c>
      <c r="C11117" s="2">
        <v>21</v>
      </c>
      <c r="D11117" s="2" t="s">
        <v>450</v>
      </c>
      <c r="E11117" s="2"/>
      <c r="F11117" s="2"/>
      <c r="G11117" s="2"/>
      <c r="H11117" s="2"/>
    </row>
    <row r="11118" spans="2:8">
      <c r="B11118" s="2" t="s">
        <v>11565</v>
      </c>
      <c r="C11118" s="2">
        <v>21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11566</v>
      </c>
      <c r="C11119" s="2">
        <v>22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11567</v>
      </c>
      <c r="C11120" s="2">
        <v>21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11568</v>
      </c>
      <c r="C11121" s="2">
        <v>42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11569</v>
      </c>
      <c r="C11122" s="2">
        <v>42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11570</v>
      </c>
      <c r="C11123" s="2">
        <v>36</v>
      </c>
      <c r="D11123" s="2" t="s">
        <v>450</v>
      </c>
      <c r="E11123" s="2"/>
      <c r="F11123" s="2"/>
      <c r="G11123" s="2"/>
      <c r="H11123" s="2"/>
    </row>
    <row r="11124" spans="2:8">
      <c r="B11124" s="2" t="s">
        <v>11571</v>
      </c>
      <c r="C11124" s="2">
        <v>33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11572</v>
      </c>
      <c r="C11125" s="2">
        <v>33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11573</v>
      </c>
      <c r="C11126" s="2">
        <v>33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11574</v>
      </c>
      <c r="C11127" s="2">
        <v>28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11575</v>
      </c>
      <c r="C11128" s="2">
        <v>29</v>
      </c>
      <c r="D11128" s="2" t="s">
        <v>450</v>
      </c>
      <c r="E11128" s="2"/>
      <c r="F11128" s="2"/>
      <c r="G11128" s="2"/>
      <c r="H11128" s="2"/>
    </row>
    <row r="11129" spans="2:8">
      <c r="B11129" s="2" t="s">
        <v>11576</v>
      </c>
      <c r="C11129" s="2">
        <v>32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11577</v>
      </c>
      <c r="C11130" s="2">
        <v>32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11578</v>
      </c>
      <c r="C11131" s="2">
        <v>30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11579</v>
      </c>
      <c r="C11132" s="2">
        <v>43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11580</v>
      </c>
      <c r="C11133" s="2">
        <v>43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11581</v>
      </c>
      <c r="C11134" s="2">
        <v>38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11582</v>
      </c>
      <c r="C11135" s="2">
        <v>43</v>
      </c>
      <c r="D11135" s="2" t="s">
        <v>450</v>
      </c>
      <c r="E11135" s="2"/>
      <c r="F11135" s="2"/>
      <c r="G11135" s="2"/>
      <c r="H11135" s="2"/>
    </row>
    <row r="11136" spans="2:8">
      <c r="B11136" s="2" t="s">
        <v>11583</v>
      </c>
      <c r="C11136" s="2">
        <v>48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11584</v>
      </c>
      <c r="C11137" s="2">
        <v>46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11585</v>
      </c>
      <c r="C11138" s="2">
        <v>35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11586</v>
      </c>
      <c r="C11139" s="2">
        <v>35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11587</v>
      </c>
      <c r="C11140" s="2">
        <v>35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11588</v>
      </c>
      <c r="C11141" s="2">
        <v>35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11589</v>
      </c>
      <c r="C11142" s="2">
        <v>40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11590</v>
      </c>
      <c r="C11143" s="2">
        <v>39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11591</v>
      </c>
      <c r="C11144" s="2">
        <v>41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11592</v>
      </c>
      <c r="C11145" s="2">
        <v>38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11593</v>
      </c>
      <c r="C11146" s="2">
        <v>29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11594</v>
      </c>
      <c r="C11147" s="2">
        <v>30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11595</v>
      </c>
      <c r="C11148" s="2">
        <v>29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11596</v>
      </c>
      <c r="C11149" s="2">
        <v>28</v>
      </c>
      <c r="D11149" s="2" t="s">
        <v>450</v>
      </c>
      <c r="E11149" s="2"/>
      <c r="F11149" s="2"/>
      <c r="G11149" s="2"/>
      <c r="H11149" s="2"/>
    </row>
    <row r="11150" spans="2:8">
      <c r="B11150" s="2" t="s">
        <v>11597</v>
      </c>
      <c r="C11150" s="2">
        <v>30</v>
      </c>
      <c r="D11150" s="2" t="s">
        <v>450</v>
      </c>
      <c r="E11150" s="2"/>
      <c r="F11150" s="2"/>
      <c r="G11150" s="2"/>
      <c r="H11150" s="2"/>
    </row>
    <row r="11151" spans="2:8">
      <c r="B11151" s="2" t="s">
        <v>11598</v>
      </c>
      <c r="C11151" s="2">
        <v>36</v>
      </c>
      <c r="D11151" s="2" t="s">
        <v>450</v>
      </c>
      <c r="E11151" s="2"/>
      <c r="F11151" s="2"/>
      <c r="G11151" s="2"/>
      <c r="H11151" s="2"/>
    </row>
    <row r="11152" spans="2:8">
      <c r="B11152" s="2" t="s">
        <v>11599</v>
      </c>
      <c r="C11152" s="2">
        <v>34</v>
      </c>
      <c r="D11152" s="2" t="s">
        <v>450</v>
      </c>
      <c r="E11152" s="2"/>
      <c r="F11152" s="2"/>
      <c r="G11152" s="2"/>
      <c r="H11152" s="2"/>
    </row>
    <row r="11153" spans="2:8">
      <c r="B11153" s="2" t="s">
        <v>11600</v>
      </c>
      <c r="C11153" s="2">
        <v>34</v>
      </c>
      <c r="D11153" s="2" t="s">
        <v>450</v>
      </c>
      <c r="E11153" s="2"/>
      <c r="F11153" s="2"/>
      <c r="G11153" s="2"/>
      <c r="H11153" s="2"/>
    </row>
    <row r="11154" spans="2:8">
      <c r="B11154" s="2" t="s">
        <v>11601</v>
      </c>
      <c r="C11154" s="2">
        <v>32</v>
      </c>
      <c r="D11154" s="2" t="s">
        <v>450</v>
      </c>
      <c r="E11154" s="2"/>
      <c r="F11154" s="2"/>
      <c r="G11154" s="2"/>
      <c r="H11154" s="2"/>
    </row>
    <row r="11155" spans="2:8">
      <c r="B11155" s="2" t="s">
        <v>11602</v>
      </c>
      <c r="C11155" s="2">
        <v>17</v>
      </c>
      <c r="D11155" s="2" t="s">
        <v>450</v>
      </c>
      <c r="E11155" s="2"/>
      <c r="F11155" s="2"/>
      <c r="G11155" s="2"/>
      <c r="H11155" s="2"/>
    </row>
    <row r="11156" spans="2:8">
      <c r="B11156" s="2" t="s">
        <v>11603</v>
      </c>
      <c r="C11156" s="2">
        <v>13</v>
      </c>
      <c r="D11156" s="2" t="s">
        <v>450</v>
      </c>
      <c r="E11156" s="2"/>
      <c r="F11156" s="2"/>
      <c r="G11156" s="2"/>
      <c r="H11156" s="2"/>
    </row>
    <row r="11157" spans="2:8">
      <c r="B11157" s="2" t="s">
        <v>11604</v>
      </c>
      <c r="C11157" s="2">
        <v>15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11605</v>
      </c>
      <c r="C11158" s="2">
        <v>16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11606</v>
      </c>
      <c r="C11159" s="2">
        <v>30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11607</v>
      </c>
      <c r="C11160" s="2">
        <v>31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11608</v>
      </c>
      <c r="C11161" s="2">
        <v>35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11609</v>
      </c>
      <c r="C11162" s="2">
        <v>32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11610</v>
      </c>
      <c r="C11163" s="2">
        <v>28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11611</v>
      </c>
      <c r="C11164" s="2">
        <v>28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11612</v>
      </c>
      <c r="C11165" s="2">
        <v>29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11613</v>
      </c>
      <c r="C11166" s="2">
        <v>27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11614</v>
      </c>
      <c r="C11167" s="2">
        <v>26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11615</v>
      </c>
      <c r="C11168" s="2">
        <v>23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11616</v>
      </c>
      <c r="C11169" s="2">
        <v>31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11617</v>
      </c>
      <c r="C11170" s="2">
        <v>32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11618</v>
      </c>
      <c r="C11171" s="2">
        <v>32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11619</v>
      </c>
      <c r="C11172" s="2">
        <v>32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11620</v>
      </c>
      <c r="C11173" s="2">
        <v>35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11621</v>
      </c>
      <c r="C11174" s="2">
        <v>35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11622</v>
      </c>
      <c r="C11175" s="2">
        <v>31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11623</v>
      </c>
      <c r="C11176" s="2">
        <v>28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11624</v>
      </c>
      <c r="C11177" s="2">
        <v>27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11625</v>
      </c>
      <c r="C11178" s="2">
        <v>22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11626</v>
      </c>
      <c r="C11179" s="2">
        <v>14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11627</v>
      </c>
      <c r="C11180" s="2">
        <v>9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11628</v>
      </c>
      <c r="C11181" s="2">
        <v>6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11629</v>
      </c>
      <c r="C11182" s="2">
        <v>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11630</v>
      </c>
      <c r="C11183" s="2">
        <v>16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11631</v>
      </c>
      <c r="C11184" s="2">
        <v>15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11632</v>
      </c>
      <c r="C11185" s="2">
        <v>14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11633</v>
      </c>
      <c r="C11186" s="2">
        <v>12</v>
      </c>
      <c r="D11186" s="2" t="s">
        <v>450</v>
      </c>
      <c r="E11186" s="2"/>
      <c r="F11186" s="2"/>
      <c r="G11186" s="2"/>
      <c r="H11186" s="2"/>
    </row>
    <row r="11187" spans="2:8">
      <c r="B11187" s="2" t="s">
        <v>11634</v>
      </c>
      <c r="C11187" s="2">
        <v>12</v>
      </c>
      <c r="D11187" s="2" t="s">
        <v>450</v>
      </c>
      <c r="E11187" s="2"/>
      <c r="F11187" s="2"/>
      <c r="G11187" s="2"/>
      <c r="H11187" s="2"/>
    </row>
    <row r="11188" spans="2:8">
      <c r="B11188" s="2" t="s">
        <v>11635</v>
      </c>
      <c r="C11188" s="2">
        <v>18</v>
      </c>
      <c r="D11188" s="2" t="s">
        <v>450</v>
      </c>
      <c r="E11188" s="2"/>
      <c r="F11188" s="2"/>
      <c r="G11188" s="2"/>
      <c r="H11188" s="2"/>
    </row>
    <row r="11189" spans="2:8">
      <c r="B11189" s="2" t="s">
        <v>11636</v>
      </c>
      <c r="C11189" s="2">
        <v>20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11637</v>
      </c>
      <c r="C11190" s="2">
        <v>19</v>
      </c>
      <c r="D11190" s="2" t="s">
        <v>450</v>
      </c>
      <c r="E11190" s="2"/>
      <c r="F11190" s="2"/>
      <c r="G11190" s="2"/>
      <c r="H11190" s="2"/>
    </row>
    <row r="11191" spans="2:8">
      <c r="B11191" s="2" t="s">
        <v>11638</v>
      </c>
      <c r="C11191" s="2">
        <v>19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11639</v>
      </c>
      <c r="C11192" s="2">
        <v>7</v>
      </c>
      <c r="D11192" s="2" t="s">
        <v>450</v>
      </c>
      <c r="E11192" s="2"/>
      <c r="F11192" s="2"/>
      <c r="G11192" s="2"/>
      <c r="H11192" s="2"/>
    </row>
    <row r="11193" spans="2:8">
      <c r="B11193" s="2" t="s">
        <v>11640</v>
      </c>
      <c r="C11193" s="2">
        <v>10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11641</v>
      </c>
      <c r="C11194" s="2">
        <v>30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11642</v>
      </c>
      <c r="C11195" s="2">
        <v>31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11643</v>
      </c>
      <c r="C11196" s="2">
        <v>32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11644</v>
      </c>
      <c r="C11197" s="2">
        <v>12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11645</v>
      </c>
      <c r="C11198" s="2">
        <v>13</v>
      </c>
      <c r="D11198" s="2" t="s">
        <v>450</v>
      </c>
      <c r="E11198" s="2"/>
      <c r="F11198" s="2"/>
      <c r="G11198" s="2"/>
      <c r="H11198" s="2"/>
    </row>
    <row r="11199" spans="2:8">
      <c r="B11199" s="2" t="s">
        <v>11646</v>
      </c>
      <c r="C11199" s="2">
        <v>34</v>
      </c>
      <c r="D11199" s="2" t="s">
        <v>450</v>
      </c>
      <c r="E11199" s="2"/>
      <c r="F11199" s="2"/>
      <c r="G11199" s="2"/>
      <c r="H11199" s="2"/>
    </row>
    <row r="11200" spans="2:8">
      <c r="B11200" s="2" t="s">
        <v>11647</v>
      </c>
      <c r="C11200" s="2">
        <v>35</v>
      </c>
      <c r="D11200" s="2" t="s">
        <v>450</v>
      </c>
      <c r="E11200" s="2"/>
      <c r="F11200" s="2"/>
      <c r="G11200" s="2"/>
      <c r="H11200" s="2"/>
    </row>
    <row r="11201" spans="2:8">
      <c r="B11201" s="2" t="s">
        <v>11648</v>
      </c>
      <c r="C11201" s="2">
        <v>35</v>
      </c>
      <c r="D11201" s="2" t="s">
        <v>450</v>
      </c>
      <c r="E11201" s="2"/>
      <c r="F11201" s="2"/>
      <c r="G11201" s="2"/>
      <c r="H11201" s="2"/>
    </row>
    <row r="11202" spans="2:8">
      <c r="B11202" s="2" t="s">
        <v>11649</v>
      </c>
      <c r="C11202" s="2">
        <v>35</v>
      </c>
      <c r="D11202" s="2" t="s">
        <v>450</v>
      </c>
      <c r="E11202" s="2"/>
      <c r="F11202" s="2"/>
      <c r="G11202" s="2"/>
      <c r="H11202" s="2"/>
    </row>
    <row r="11203" spans="2:8">
      <c r="B11203" s="2" t="s">
        <v>11650</v>
      </c>
      <c r="C11203" s="2">
        <v>31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11651</v>
      </c>
      <c r="C11204" s="2">
        <v>32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11652</v>
      </c>
      <c r="C11205" s="2">
        <v>30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11653</v>
      </c>
      <c r="C11206" s="2">
        <v>28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11654</v>
      </c>
      <c r="C11207" s="2">
        <v>34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11655</v>
      </c>
      <c r="C11208" s="2">
        <v>35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11656</v>
      </c>
      <c r="C11209" s="2">
        <v>33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11657</v>
      </c>
      <c r="C11210" s="2">
        <v>24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11658</v>
      </c>
      <c r="C11211" s="2">
        <v>31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11659</v>
      </c>
      <c r="C11212" s="2">
        <v>31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11660</v>
      </c>
      <c r="C11213" s="2">
        <v>29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11661</v>
      </c>
      <c r="C11214" s="2">
        <v>26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11662</v>
      </c>
      <c r="C11215" s="2">
        <v>30</v>
      </c>
      <c r="D11215" s="2" t="s">
        <v>450</v>
      </c>
      <c r="E11215" s="2"/>
      <c r="F11215" s="2"/>
      <c r="G11215" s="2"/>
      <c r="H11215" s="2"/>
    </row>
    <row r="11216" spans="2:8">
      <c r="B11216" s="2" t="s">
        <v>11663</v>
      </c>
      <c r="C11216" s="2">
        <v>32</v>
      </c>
      <c r="D11216" s="2" t="s">
        <v>450</v>
      </c>
      <c r="E11216" s="2"/>
      <c r="F11216" s="2"/>
      <c r="G11216" s="2"/>
      <c r="H11216" s="2"/>
    </row>
    <row r="11217" spans="2:8">
      <c r="B11217" s="2" t="s">
        <v>11664</v>
      </c>
      <c r="C11217" s="2">
        <v>34</v>
      </c>
      <c r="D11217" s="2" t="s">
        <v>450</v>
      </c>
      <c r="E11217" s="2"/>
      <c r="F11217" s="2"/>
      <c r="G11217" s="2"/>
      <c r="H11217" s="2"/>
    </row>
    <row r="11218" spans="2:8">
      <c r="B11218" s="2" t="s">
        <v>11665</v>
      </c>
      <c r="C11218" s="2">
        <v>32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11666</v>
      </c>
      <c r="C11219" s="2">
        <v>37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11667</v>
      </c>
      <c r="C11220" s="2">
        <v>33</v>
      </c>
      <c r="D11220" s="2" t="s">
        <v>450</v>
      </c>
      <c r="E11220" s="2"/>
      <c r="F11220" s="2"/>
      <c r="G11220" s="2"/>
      <c r="H11220" s="2"/>
    </row>
    <row r="11221" spans="2:8">
      <c r="B11221" s="2" t="s">
        <v>11668</v>
      </c>
      <c r="C11221" s="2">
        <v>37</v>
      </c>
      <c r="D11221" s="2" t="s">
        <v>450</v>
      </c>
      <c r="E11221" s="2"/>
      <c r="F11221" s="2"/>
      <c r="G11221" s="2"/>
      <c r="H11221" s="2"/>
    </row>
    <row r="11222" spans="2:8">
      <c r="B11222" s="2" t="s">
        <v>11669</v>
      </c>
      <c r="C11222" s="2">
        <v>33</v>
      </c>
      <c r="D11222" s="2" t="s">
        <v>450</v>
      </c>
      <c r="E11222" s="2"/>
      <c r="F11222" s="2"/>
      <c r="G11222" s="2"/>
      <c r="H11222" s="2"/>
    </row>
    <row r="11223" spans="2:8">
      <c r="B11223" s="2" t="s">
        <v>11670</v>
      </c>
      <c r="C11223" s="2">
        <v>29</v>
      </c>
      <c r="D11223" s="2" t="s">
        <v>450</v>
      </c>
      <c r="E11223" s="2"/>
      <c r="F11223" s="2"/>
      <c r="G11223" s="2"/>
      <c r="H11223" s="2"/>
    </row>
    <row r="11224" spans="2:8">
      <c r="B11224" s="2" t="s">
        <v>11671</v>
      </c>
      <c r="C11224" s="2">
        <v>25</v>
      </c>
      <c r="D11224" s="2" t="s">
        <v>450</v>
      </c>
      <c r="E11224" s="2"/>
      <c r="F11224" s="2"/>
      <c r="G11224" s="2"/>
      <c r="H11224" s="2"/>
    </row>
    <row r="11225" spans="2:8">
      <c r="B11225" s="2" t="s">
        <v>11672</v>
      </c>
      <c r="C11225" s="2">
        <v>21</v>
      </c>
      <c r="D11225" s="2" t="s">
        <v>450</v>
      </c>
      <c r="E11225" s="2"/>
      <c r="F11225" s="2"/>
      <c r="G11225" s="2"/>
      <c r="H11225" s="2"/>
    </row>
    <row r="11226" spans="2:8">
      <c r="B11226" s="2" t="s">
        <v>11673</v>
      </c>
      <c r="C11226" s="2">
        <v>20</v>
      </c>
      <c r="D11226" s="2" t="s">
        <v>450</v>
      </c>
      <c r="E11226" s="2"/>
      <c r="F11226" s="2"/>
      <c r="G11226" s="2"/>
      <c r="H11226" s="2"/>
    </row>
    <row r="11227" spans="2:8">
      <c r="B11227" s="2" t="s">
        <v>11674</v>
      </c>
      <c r="C11227" s="2">
        <v>23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11675</v>
      </c>
      <c r="C11228" s="2">
        <v>35</v>
      </c>
      <c r="D11228" s="2" t="s">
        <v>450</v>
      </c>
      <c r="E11228" s="2"/>
      <c r="F11228" s="2"/>
      <c r="G11228" s="2"/>
      <c r="H11228" s="2"/>
    </row>
    <row r="11229" spans="2:8">
      <c r="B11229" s="2" t="s">
        <v>11676</v>
      </c>
      <c r="C11229" s="2">
        <v>31</v>
      </c>
      <c r="D11229" s="2" t="s">
        <v>450</v>
      </c>
      <c r="E11229" s="2"/>
      <c r="F11229" s="2"/>
      <c r="G11229" s="2"/>
      <c r="H11229" s="2"/>
    </row>
    <row r="11230" spans="2:8">
      <c r="B11230" s="2" t="s">
        <v>11677</v>
      </c>
      <c r="C11230" s="2">
        <v>25</v>
      </c>
      <c r="D11230" s="2" t="s">
        <v>450</v>
      </c>
      <c r="E11230" s="2"/>
      <c r="F11230" s="2"/>
      <c r="G11230" s="2"/>
      <c r="H11230" s="2"/>
    </row>
    <row r="11231" spans="2:8">
      <c r="B11231" s="2" t="s">
        <v>11678</v>
      </c>
      <c r="C11231" s="2">
        <v>20</v>
      </c>
      <c r="D11231" s="2" t="s">
        <v>450</v>
      </c>
      <c r="E11231" s="2"/>
      <c r="F11231" s="2"/>
      <c r="G11231" s="2"/>
      <c r="H11231" s="2"/>
    </row>
    <row r="11232" spans="2:8">
      <c r="B11232" s="2" t="s">
        <v>11679</v>
      </c>
      <c r="C11232" s="2">
        <v>36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11680</v>
      </c>
      <c r="C11233" s="2">
        <v>38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11681</v>
      </c>
      <c r="C11234" s="2">
        <v>25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11682</v>
      </c>
      <c r="C11235" s="2">
        <v>17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11683</v>
      </c>
      <c r="C11236" s="2">
        <v>32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11684</v>
      </c>
      <c r="C11237" s="2">
        <v>33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11685</v>
      </c>
      <c r="C11238" s="2">
        <v>31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11686</v>
      </c>
      <c r="C11239" s="2">
        <v>28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11687</v>
      </c>
      <c r="C11240" s="2">
        <v>26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11688</v>
      </c>
      <c r="C11241" s="2">
        <v>34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11689</v>
      </c>
      <c r="C11242" s="2">
        <v>34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11690</v>
      </c>
      <c r="C11243" s="2">
        <v>33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11691</v>
      </c>
      <c r="C11244" s="2">
        <v>27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11692</v>
      </c>
      <c r="C11245" s="2">
        <v>28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11693</v>
      </c>
      <c r="C11246" s="2">
        <v>29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11694</v>
      </c>
      <c r="C11247" s="2">
        <v>28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11695</v>
      </c>
      <c r="C11248" s="2">
        <v>42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11696</v>
      </c>
      <c r="C11249" s="2">
        <v>42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11697</v>
      </c>
      <c r="C11250" s="2">
        <v>43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11698</v>
      </c>
      <c r="C11251" s="2">
        <v>42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11699</v>
      </c>
      <c r="C11252" s="2">
        <v>27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11700</v>
      </c>
      <c r="C11253" s="2">
        <v>31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11701</v>
      </c>
      <c r="C11254" s="2">
        <v>33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11702</v>
      </c>
      <c r="C11255" s="2">
        <v>35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11703</v>
      </c>
      <c r="C11256" s="2">
        <v>32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11704</v>
      </c>
      <c r="C11257" s="2">
        <v>16</v>
      </c>
      <c r="D11257" s="2" t="s">
        <v>450</v>
      </c>
      <c r="E11257" s="2"/>
      <c r="F11257" s="2"/>
      <c r="G11257" s="2"/>
      <c r="H11257" s="2"/>
    </row>
    <row r="11258" spans="2:8">
      <c r="B11258" s="2" t="s">
        <v>11705</v>
      </c>
      <c r="C11258" s="2">
        <v>37</v>
      </c>
      <c r="D11258" s="2" t="s">
        <v>450</v>
      </c>
      <c r="E11258" s="2"/>
      <c r="F11258" s="2"/>
      <c r="G11258" s="2"/>
      <c r="H11258" s="2"/>
    </row>
    <row r="11259" spans="2:8">
      <c r="B11259" s="2" t="s">
        <v>11706</v>
      </c>
      <c r="C11259" s="2">
        <v>36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11707</v>
      </c>
      <c r="C11260" s="2">
        <v>35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11708</v>
      </c>
      <c r="C11261" s="2">
        <v>35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11709</v>
      </c>
      <c r="C11262" s="2">
        <v>23</v>
      </c>
      <c r="D11262" s="2" t="s">
        <v>450</v>
      </c>
      <c r="E11262" s="2"/>
      <c r="F11262" s="2"/>
      <c r="G11262" s="2"/>
      <c r="H11262" s="2"/>
    </row>
    <row r="11263" spans="2:8">
      <c r="B11263" s="2" t="s">
        <v>11710</v>
      </c>
      <c r="C11263" s="2">
        <v>24</v>
      </c>
      <c r="D11263" s="2" t="s">
        <v>450</v>
      </c>
      <c r="E11263" s="2"/>
      <c r="F11263" s="2"/>
      <c r="G11263" s="2"/>
      <c r="H11263" s="2"/>
    </row>
    <row r="11264" spans="2:8">
      <c r="B11264" s="2" t="s">
        <v>11711</v>
      </c>
      <c r="C11264" s="2">
        <v>23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11712</v>
      </c>
      <c r="C11265" s="2">
        <v>21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11713</v>
      </c>
      <c r="C11266" s="2">
        <v>20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11714</v>
      </c>
      <c r="C11267" s="2">
        <v>21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11715</v>
      </c>
      <c r="C11268" s="2">
        <v>33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11716</v>
      </c>
      <c r="C11269" s="2">
        <v>35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11717</v>
      </c>
      <c r="C11270" s="2">
        <v>33</v>
      </c>
      <c r="D11270" s="2" t="s">
        <v>450</v>
      </c>
      <c r="E11270" s="2"/>
      <c r="F11270" s="2"/>
      <c r="G11270" s="2"/>
      <c r="H11270" s="2"/>
    </row>
    <row r="11271" spans="2:8">
      <c r="B11271" s="2" t="s">
        <v>11718</v>
      </c>
      <c r="C11271" s="2">
        <v>32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11719</v>
      </c>
      <c r="C11272" s="2">
        <v>26</v>
      </c>
      <c r="D11272" s="2" t="s">
        <v>450</v>
      </c>
      <c r="E11272" s="2"/>
      <c r="F11272" s="2"/>
      <c r="G11272" s="2"/>
      <c r="H11272" s="2"/>
    </row>
    <row r="11273" spans="2:8">
      <c r="B11273" s="2" t="s">
        <v>11720</v>
      </c>
      <c r="C11273" s="2">
        <v>23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11721</v>
      </c>
      <c r="C11274" s="2">
        <v>24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11722</v>
      </c>
      <c r="C11275" s="2">
        <v>25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11723</v>
      </c>
      <c r="C11276" s="2">
        <v>26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11724</v>
      </c>
      <c r="C11277" s="2">
        <v>34</v>
      </c>
      <c r="D11277" s="2" t="s">
        <v>450</v>
      </c>
      <c r="E11277" s="2"/>
      <c r="F11277" s="2"/>
      <c r="G11277" s="2"/>
      <c r="H11277" s="2"/>
    </row>
    <row r="11278" spans="2:8">
      <c r="B11278" s="2" t="s">
        <v>11725</v>
      </c>
      <c r="C11278" s="2">
        <v>32</v>
      </c>
      <c r="D11278" s="2" t="s">
        <v>450</v>
      </c>
      <c r="E11278" s="2"/>
      <c r="F11278" s="2"/>
      <c r="G11278" s="2"/>
      <c r="H11278" s="2"/>
    </row>
    <row r="11279" spans="2:8">
      <c r="B11279" s="2" t="s">
        <v>11726</v>
      </c>
      <c r="C11279" s="2">
        <v>34</v>
      </c>
      <c r="D11279" s="2" t="s">
        <v>450</v>
      </c>
      <c r="E11279" s="2"/>
      <c r="F11279" s="2"/>
      <c r="G11279" s="2"/>
      <c r="H11279" s="2"/>
    </row>
    <row r="11280" spans="2:8">
      <c r="B11280" s="2" t="s">
        <v>11727</v>
      </c>
      <c r="C11280" s="2">
        <v>35</v>
      </c>
      <c r="D11280" s="2" t="s">
        <v>450</v>
      </c>
      <c r="E11280" s="2"/>
      <c r="F11280" s="2"/>
      <c r="G11280" s="2"/>
      <c r="H11280" s="2"/>
    </row>
    <row r="11281" spans="2:8">
      <c r="B11281" s="2" t="s">
        <v>11728</v>
      </c>
      <c r="C11281" s="2">
        <v>40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11729</v>
      </c>
      <c r="C11282" s="2">
        <v>41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11730</v>
      </c>
      <c r="C11283" s="2">
        <v>39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11731</v>
      </c>
      <c r="C11284" s="2">
        <v>35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11732</v>
      </c>
      <c r="C11285" s="2">
        <v>34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11733</v>
      </c>
      <c r="C11286" s="2">
        <v>34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11734</v>
      </c>
      <c r="C11287" s="2">
        <v>30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11735</v>
      </c>
      <c r="C11288" s="2">
        <v>33</v>
      </c>
      <c r="D11288" s="2" t="s">
        <v>450</v>
      </c>
      <c r="E11288" s="2"/>
      <c r="F11288" s="2"/>
      <c r="G11288" s="2"/>
      <c r="H11288" s="2"/>
    </row>
    <row r="11289" spans="2:8">
      <c r="B11289" s="2" t="s">
        <v>11736</v>
      </c>
      <c r="C11289" s="2">
        <v>35</v>
      </c>
      <c r="D11289" s="2" t="s">
        <v>450</v>
      </c>
      <c r="E11289" s="2"/>
      <c r="F11289" s="2"/>
      <c r="G11289" s="2"/>
      <c r="H11289" s="2"/>
    </row>
    <row r="11290" spans="2:8">
      <c r="B11290" s="2" t="s">
        <v>11737</v>
      </c>
      <c r="C11290" s="2">
        <v>32</v>
      </c>
      <c r="D11290" s="2" t="s">
        <v>450</v>
      </c>
      <c r="E11290" s="2"/>
      <c r="F11290" s="2"/>
      <c r="G11290" s="2"/>
      <c r="H11290" s="2"/>
    </row>
    <row r="11291" spans="2:8">
      <c r="B11291" s="2" t="s">
        <v>11738</v>
      </c>
      <c r="C11291" s="2">
        <v>29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11739</v>
      </c>
      <c r="C11292" s="2">
        <v>36</v>
      </c>
      <c r="D11292" s="2" t="s">
        <v>450</v>
      </c>
      <c r="E11292" s="2"/>
      <c r="F11292" s="2"/>
      <c r="G11292" s="2"/>
      <c r="H11292" s="2"/>
    </row>
    <row r="11293" spans="2:8">
      <c r="B11293" s="2" t="s">
        <v>11740</v>
      </c>
      <c r="C11293" s="2">
        <v>36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11741</v>
      </c>
      <c r="C11294" s="2">
        <v>35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11742</v>
      </c>
      <c r="C11295" s="2">
        <v>34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11743</v>
      </c>
      <c r="C11296" s="2">
        <v>39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11744</v>
      </c>
      <c r="C11297" s="2">
        <v>36</v>
      </c>
      <c r="D11297" s="2" t="s">
        <v>450</v>
      </c>
      <c r="E11297" s="2"/>
      <c r="F11297" s="2"/>
      <c r="G11297" s="2"/>
      <c r="H11297" s="2"/>
    </row>
    <row r="11298" spans="2:8">
      <c r="B11298" s="2" t="s">
        <v>11745</v>
      </c>
      <c r="C11298" s="2">
        <v>32</v>
      </c>
      <c r="D11298" s="2" t="s">
        <v>450</v>
      </c>
      <c r="E11298" s="2"/>
      <c r="F11298" s="2"/>
      <c r="G11298" s="2"/>
      <c r="H11298" s="2"/>
    </row>
    <row r="11299" spans="2:8">
      <c r="B11299" s="2" t="s">
        <v>11746</v>
      </c>
      <c r="C11299" s="2">
        <v>37</v>
      </c>
      <c r="D11299" s="2" t="s">
        <v>450</v>
      </c>
      <c r="E11299" s="2"/>
      <c r="F11299" s="2"/>
      <c r="G11299" s="2"/>
      <c r="H11299" s="2"/>
    </row>
    <row r="11300" spans="2:8">
      <c r="B11300" s="2" t="s">
        <v>11747</v>
      </c>
      <c r="C11300" s="2">
        <v>38</v>
      </c>
      <c r="D11300" s="2" t="s">
        <v>450</v>
      </c>
      <c r="E11300" s="2"/>
      <c r="F11300" s="2"/>
      <c r="G11300" s="2"/>
      <c r="H11300" s="2"/>
    </row>
    <row r="11301" spans="2:8">
      <c r="B11301" s="2" t="s">
        <v>11748</v>
      </c>
      <c r="C11301" s="2">
        <v>39</v>
      </c>
      <c r="D11301" s="2" t="s">
        <v>450</v>
      </c>
      <c r="E11301" s="2"/>
      <c r="F11301" s="2"/>
      <c r="G11301" s="2"/>
      <c r="H11301" s="2"/>
    </row>
    <row r="11302" spans="2:8">
      <c r="B11302" s="2" t="s">
        <v>11749</v>
      </c>
      <c r="C11302" s="2">
        <v>38</v>
      </c>
      <c r="D11302" s="2" t="s">
        <v>450</v>
      </c>
      <c r="E11302" s="2"/>
      <c r="F11302" s="2"/>
      <c r="G11302" s="2"/>
      <c r="H11302" s="2"/>
    </row>
    <row r="11303" spans="2:8">
      <c r="B11303" s="2" t="s">
        <v>11750</v>
      </c>
      <c r="C11303" s="2">
        <v>48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11751</v>
      </c>
      <c r="C11304" s="2">
        <v>46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11752</v>
      </c>
      <c r="C11305" s="2">
        <v>42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11753</v>
      </c>
      <c r="C11306" s="2">
        <v>33</v>
      </c>
      <c r="D11306" s="2" t="s">
        <v>450</v>
      </c>
      <c r="E11306" s="2"/>
      <c r="F11306" s="2"/>
      <c r="G11306" s="2"/>
      <c r="H11306" s="2"/>
    </row>
    <row r="11307" spans="2:8">
      <c r="B11307" s="2" t="s">
        <v>11754</v>
      </c>
      <c r="C11307" s="2">
        <v>33</v>
      </c>
      <c r="D11307" s="2" t="s">
        <v>450</v>
      </c>
      <c r="E11307" s="2"/>
      <c r="F11307" s="2"/>
      <c r="G11307" s="2"/>
      <c r="H11307" s="2"/>
    </row>
    <row r="11308" spans="2:8">
      <c r="B11308" s="2" t="s">
        <v>11755</v>
      </c>
      <c r="C11308" s="2">
        <v>32</v>
      </c>
      <c r="D11308" s="2" t="s">
        <v>450</v>
      </c>
      <c r="E11308" s="2"/>
      <c r="F11308" s="2"/>
      <c r="G11308" s="2"/>
      <c r="H11308" s="2"/>
    </row>
    <row r="11309" spans="2:8">
      <c r="B11309" s="2" t="s">
        <v>11756</v>
      </c>
      <c r="C11309" s="2">
        <v>30</v>
      </c>
      <c r="D11309" s="2" t="s">
        <v>450</v>
      </c>
      <c r="E11309" s="2"/>
      <c r="F11309" s="2"/>
      <c r="G11309" s="2"/>
      <c r="H11309" s="2"/>
    </row>
    <row r="11310" spans="2:8">
      <c r="B11310" s="2" t="s">
        <v>11757</v>
      </c>
      <c r="C11310" s="2">
        <v>29</v>
      </c>
      <c r="D11310" s="2" t="s">
        <v>450</v>
      </c>
      <c r="E11310" s="2"/>
      <c r="F11310" s="2"/>
      <c r="G11310" s="2"/>
      <c r="H11310" s="2"/>
    </row>
    <row r="11311" spans="2:8">
      <c r="B11311" s="2" t="s">
        <v>11758</v>
      </c>
      <c r="C11311" s="2">
        <v>35</v>
      </c>
      <c r="D11311" s="2" t="s">
        <v>450</v>
      </c>
      <c r="E11311" s="2"/>
      <c r="F11311" s="2"/>
      <c r="G11311" s="2"/>
      <c r="H11311" s="2"/>
    </row>
    <row r="11312" spans="2:8">
      <c r="B11312" s="2" t="s">
        <v>11759</v>
      </c>
      <c r="C11312" s="2">
        <v>35</v>
      </c>
      <c r="D11312" s="2" t="s">
        <v>450</v>
      </c>
      <c r="E11312" s="2"/>
      <c r="F11312" s="2"/>
      <c r="G11312" s="2"/>
      <c r="H11312" s="2"/>
    </row>
    <row r="11313" spans="2:8">
      <c r="B11313" s="2" t="s">
        <v>11760</v>
      </c>
      <c r="C11313" s="2">
        <v>34</v>
      </c>
      <c r="D11313" s="2" t="s">
        <v>450</v>
      </c>
      <c r="E11313" s="2"/>
      <c r="F11313" s="2"/>
      <c r="G11313" s="2"/>
      <c r="H11313" s="2"/>
    </row>
    <row r="11314" spans="2:8">
      <c r="B11314" s="2" t="s">
        <v>11761</v>
      </c>
      <c r="C11314" s="2">
        <v>30</v>
      </c>
      <c r="D11314" s="2" t="s">
        <v>450</v>
      </c>
      <c r="E11314" s="2"/>
      <c r="F11314" s="2"/>
      <c r="G11314" s="2"/>
      <c r="H11314" s="2"/>
    </row>
    <row r="11315" spans="2:8">
      <c r="B11315" s="2" t="s">
        <v>11762</v>
      </c>
      <c r="C11315" s="2">
        <v>40</v>
      </c>
      <c r="D11315" s="2" t="s">
        <v>450</v>
      </c>
      <c r="E11315" s="2"/>
      <c r="F11315" s="2"/>
      <c r="G11315" s="2"/>
      <c r="H11315" s="2"/>
    </row>
    <row r="11316" spans="2:8">
      <c r="B11316" s="2" t="s">
        <v>11763</v>
      </c>
      <c r="C11316" s="2">
        <v>43</v>
      </c>
      <c r="D11316" s="2" t="s">
        <v>450</v>
      </c>
      <c r="E11316" s="2"/>
      <c r="F11316" s="2"/>
      <c r="G11316" s="2"/>
      <c r="H11316" s="2"/>
    </row>
    <row r="11317" spans="2:8">
      <c r="B11317" s="2" t="s">
        <v>11764</v>
      </c>
      <c r="C11317" s="2">
        <v>42</v>
      </c>
      <c r="D11317" s="2" t="s">
        <v>450</v>
      </c>
      <c r="E11317" s="2"/>
      <c r="F11317" s="2"/>
      <c r="G11317" s="2"/>
      <c r="H11317" s="2"/>
    </row>
    <row r="11318" spans="2:8">
      <c r="B11318" s="2" t="s">
        <v>11765</v>
      </c>
      <c r="C11318" s="2">
        <v>44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11766</v>
      </c>
      <c r="C11319" s="2">
        <v>47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11767</v>
      </c>
      <c r="C11320" s="2">
        <v>46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11768</v>
      </c>
      <c r="C11321" s="2">
        <v>34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11769</v>
      </c>
      <c r="C11322" s="2">
        <v>33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11770</v>
      </c>
      <c r="C11323" s="2">
        <v>30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11771</v>
      </c>
      <c r="C11324" s="2">
        <v>25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11772</v>
      </c>
      <c r="C11325" s="2">
        <v>39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11773</v>
      </c>
      <c r="C11326" s="2">
        <v>40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11774</v>
      </c>
      <c r="C11327" s="2">
        <v>34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11775</v>
      </c>
      <c r="C11328" s="2">
        <v>36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11776</v>
      </c>
      <c r="C11329" s="2">
        <v>36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11777</v>
      </c>
      <c r="C11330" s="2">
        <v>25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11778</v>
      </c>
      <c r="C11331" s="2">
        <v>25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11779</v>
      </c>
      <c r="C11332" s="2">
        <v>26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11780</v>
      </c>
      <c r="C11333" s="2">
        <v>26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11781</v>
      </c>
      <c r="C11334" s="2">
        <v>33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11782</v>
      </c>
      <c r="C11335" s="2">
        <v>35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11783</v>
      </c>
      <c r="C11336" s="2">
        <v>36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11784</v>
      </c>
      <c r="C11337" s="2">
        <v>34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11785</v>
      </c>
      <c r="C11338" s="2">
        <v>27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11786</v>
      </c>
      <c r="C11339" s="2">
        <v>25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11787</v>
      </c>
      <c r="C11340" s="2">
        <v>27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11788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11789</v>
      </c>
      <c r="C11342" s="2">
        <v>28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11790</v>
      </c>
      <c r="C11343" s="2">
        <v>29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11791</v>
      </c>
      <c r="C11344" s="2">
        <v>29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11792</v>
      </c>
      <c r="C11345" s="2">
        <v>28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11793</v>
      </c>
      <c r="C11346" s="2">
        <v>26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11794</v>
      </c>
      <c r="C11347" s="2">
        <v>38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11795</v>
      </c>
      <c r="C11348" s="2">
        <v>38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11796</v>
      </c>
      <c r="C11349" s="2">
        <v>34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11797</v>
      </c>
      <c r="C11350" s="2">
        <v>32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11798</v>
      </c>
      <c r="C11351" s="2">
        <v>48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11799</v>
      </c>
      <c r="C11352" s="2">
        <v>45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11800</v>
      </c>
      <c r="C11353" s="2">
        <v>44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11801</v>
      </c>
      <c r="C11354" s="2">
        <v>8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11802</v>
      </c>
      <c r="C11355" s="2">
        <v>13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11803</v>
      </c>
      <c r="C11356" s="2">
        <v>19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11804</v>
      </c>
      <c r="C11357" s="2">
        <v>23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11805</v>
      </c>
      <c r="C11358" s="2">
        <v>29</v>
      </c>
      <c r="D11358" s="2" t="s">
        <v>450</v>
      </c>
      <c r="E11358" s="2"/>
      <c r="F11358" s="2"/>
      <c r="G11358" s="2"/>
      <c r="H11358" s="2"/>
    </row>
    <row r="11359" spans="2:8">
      <c r="B11359" s="2" t="s">
        <v>11806</v>
      </c>
      <c r="C11359" s="2">
        <v>31</v>
      </c>
      <c r="D11359" s="2" t="s">
        <v>450</v>
      </c>
      <c r="E11359" s="2"/>
      <c r="F11359" s="2"/>
      <c r="G11359" s="2"/>
      <c r="H11359" s="2"/>
    </row>
    <row r="11360" spans="2:8">
      <c r="B11360" s="2" t="s">
        <v>11807</v>
      </c>
      <c r="C11360" s="2">
        <v>39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11808</v>
      </c>
      <c r="C11361" s="2">
        <v>39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11809</v>
      </c>
      <c r="C11362" s="2">
        <v>36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11810</v>
      </c>
      <c r="C11363" s="2">
        <v>33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11811</v>
      </c>
      <c r="C11364" s="2">
        <v>35</v>
      </c>
      <c r="D11364" s="2" t="s">
        <v>450</v>
      </c>
      <c r="E11364" s="2"/>
      <c r="F11364" s="2"/>
      <c r="G11364" s="2"/>
      <c r="H11364" s="2"/>
    </row>
    <row r="11365" spans="2:8">
      <c r="B11365" s="2" t="s">
        <v>11812</v>
      </c>
      <c r="C11365" s="2">
        <v>34</v>
      </c>
      <c r="D11365" s="2" t="s">
        <v>450</v>
      </c>
      <c r="E11365" s="2"/>
      <c r="F11365" s="2"/>
      <c r="G11365" s="2"/>
      <c r="H11365" s="2"/>
    </row>
    <row r="11366" spans="2:8">
      <c r="B11366" s="2" t="s">
        <v>11813</v>
      </c>
      <c r="C11366" s="2">
        <v>32</v>
      </c>
      <c r="D11366" s="2" t="s">
        <v>450</v>
      </c>
      <c r="E11366" s="2"/>
      <c r="F11366" s="2"/>
      <c r="G11366" s="2"/>
      <c r="H11366" s="2"/>
    </row>
    <row r="11367" spans="2:8">
      <c r="B11367" s="2" t="s">
        <v>11814</v>
      </c>
      <c r="C11367" s="2">
        <v>56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11815</v>
      </c>
      <c r="C11368" s="2">
        <v>54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11816</v>
      </c>
      <c r="C11369" s="2">
        <v>48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11817</v>
      </c>
      <c r="C11370" s="2">
        <v>30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11818</v>
      </c>
      <c r="C11371" s="2">
        <v>32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11819</v>
      </c>
      <c r="C11372" s="2">
        <v>33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11820</v>
      </c>
      <c r="C11373" s="2">
        <v>33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11821</v>
      </c>
      <c r="C11374" s="2">
        <v>33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11822</v>
      </c>
      <c r="C11375" s="2">
        <v>33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11823</v>
      </c>
      <c r="C11376" s="2">
        <v>34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11824</v>
      </c>
      <c r="C11377" s="2">
        <v>31</v>
      </c>
      <c r="D11377" s="2" t="s">
        <v>450</v>
      </c>
      <c r="E11377" s="2"/>
      <c r="F11377" s="2"/>
      <c r="G11377" s="2"/>
      <c r="H11377" s="2"/>
    </row>
    <row r="11378" spans="2:8">
      <c r="B11378" s="2" t="s">
        <v>11825</v>
      </c>
      <c r="C11378" s="2">
        <v>31</v>
      </c>
      <c r="D11378" s="2" t="s">
        <v>450</v>
      </c>
      <c r="E11378" s="2"/>
      <c r="F11378" s="2"/>
      <c r="G11378" s="2"/>
      <c r="H11378" s="2"/>
    </row>
    <row r="11379" spans="2:8">
      <c r="B11379" s="2" t="s">
        <v>11826</v>
      </c>
      <c r="C11379" s="2">
        <v>32</v>
      </c>
      <c r="D11379" s="2" t="s">
        <v>450</v>
      </c>
      <c r="E11379" s="2"/>
      <c r="F11379" s="2"/>
      <c r="G11379" s="2"/>
      <c r="H11379" s="2"/>
    </row>
    <row r="11380" spans="2:8">
      <c r="B11380" s="2" t="s">
        <v>11827</v>
      </c>
      <c r="C11380" s="2">
        <v>33</v>
      </c>
      <c r="D11380" s="2" t="s">
        <v>450</v>
      </c>
      <c r="E11380" s="2"/>
      <c r="F11380" s="2"/>
      <c r="G11380" s="2"/>
      <c r="H11380" s="2"/>
    </row>
    <row r="11381" spans="2:8">
      <c r="B11381" s="2" t="s">
        <v>11828</v>
      </c>
      <c r="C11381" s="2">
        <v>33</v>
      </c>
      <c r="D11381" s="2" t="s">
        <v>450</v>
      </c>
      <c r="E11381" s="2"/>
      <c r="F11381" s="2"/>
      <c r="G11381" s="2"/>
      <c r="H11381" s="2"/>
    </row>
    <row r="11382" spans="2:8">
      <c r="B11382" s="2" t="s">
        <v>11829</v>
      </c>
      <c r="C11382" s="2">
        <v>32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11830</v>
      </c>
      <c r="C11383" s="2">
        <v>34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11831</v>
      </c>
      <c r="C11384" s="2">
        <v>34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11832</v>
      </c>
      <c r="C11385" s="2">
        <v>34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11833</v>
      </c>
      <c r="C11386" s="2">
        <v>33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11834</v>
      </c>
      <c r="C11387" s="2">
        <v>32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11835</v>
      </c>
      <c r="C11388" s="2">
        <v>31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11836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11837</v>
      </c>
      <c r="C11390" s="2">
        <v>28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11838</v>
      </c>
      <c r="C11391" s="2">
        <v>29</v>
      </c>
      <c r="D11391" s="2" t="s">
        <v>450</v>
      </c>
      <c r="E11391" s="2"/>
      <c r="F11391" s="2"/>
      <c r="G11391" s="2"/>
      <c r="H11391" s="2"/>
    </row>
    <row r="11392" spans="2:8">
      <c r="B11392" s="2" t="s">
        <v>11839</v>
      </c>
      <c r="C11392" s="2">
        <v>29</v>
      </c>
      <c r="D11392" s="2" t="s">
        <v>450</v>
      </c>
      <c r="E11392" s="2"/>
      <c r="F11392" s="2"/>
      <c r="G11392" s="2"/>
      <c r="H11392" s="2"/>
    </row>
    <row r="11393" spans="2:8">
      <c r="B11393" s="2" t="s">
        <v>11840</v>
      </c>
      <c r="C11393" s="2">
        <v>28</v>
      </c>
      <c r="D11393" s="2" t="s">
        <v>450</v>
      </c>
      <c r="E11393" s="2"/>
      <c r="F11393" s="2"/>
      <c r="G11393" s="2"/>
      <c r="H11393" s="2"/>
    </row>
    <row r="11394" spans="2:8">
      <c r="B11394" s="2" t="s">
        <v>11841</v>
      </c>
      <c r="C11394" s="2">
        <v>28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11842</v>
      </c>
      <c r="C11395" s="2">
        <v>35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11843</v>
      </c>
      <c r="C11396" s="2">
        <v>40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11844</v>
      </c>
      <c r="C11397" s="2">
        <v>40</v>
      </c>
      <c r="D11397" s="2" t="s">
        <v>450</v>
      </c>
      <c r="E11397" s="2"/>
      <c r="F11397" s="2"/>
      <c r="G11397" s="2"/>
      <c r="H11397" s="2"/>
    </row>
    <row r="11398" spans="2:8">
      <c r="B11398" s="2" t="s">
        <v>11845</v>
      </c>
      <c r="C11398" s="2">
        <v>39</v>
      </c>
      <c r="D11398" s="2" t="s">
        <v>450</v>
      </c>
      <c r="E11398" s="2"/>
      <c r="F11398" s="2"/>
      <c r="G11398" s="2"/>
      <c r="H11398" s="2"/>
    </row>
    <row r="11399" spans="2:8">
      <c r="B11399" s="2" t="s">
        <v>11846</v>
      </c>
      <c r="C11399" s="2">
        <v>36</v>
      </c>
      <c r="D11399" s="2" t="s">
        <v>450</v>
      </c>
      <c r="E11399" s="2"/>
      <c r="F11399" s="2"/>
      <c r="G11399" s="2"/>
      <c r="H11399" s="2"/>
    </row>
    <row r="11400" spans="2:8">
      <c r="B11400" s="2" t="s">
        <v>11847</v>
      </c>
      <c r="C11400" s="2">
        <v>40</v>
      </c>
      <c r="D11400" s="2" t="s">
        <v>450</v>
      </c>
      <c r="E11400" s="2"/>
      <c r="F11400" s="2"/>
      <c r="G11400" s="2"/>
      <c r="H11400" s="2"/>
    </row>
    <row r="11401" spans="2:8">
      <c r="B11401" s="2" t="s">
        <v>11848</v>
      </c>
      <c r="C11401" s="2">
        <v>38</v>
      </c>
      <c r="D11401" s="2" t="s">
        <v>450</v>
      </c>
      <c r="E11401" s="2"/>
      <c r="F11401" s="2"/>
      <c r="G11401" s="2"/>
      <c r="H11401" s="2"/>
    </row>
    <row r="11402" spans="2:8">
      <c r="B11402" s="2" t="s">
        <v>11849</v>
      </c>
      <c r="C11402" s="2">
        <v>36</v>
      </c>
      <c r="D11402" s="2" t="s">
        <v>450</v>
      </c>
      <c r="E11402" s="2"/>
      <c r="F11402" s="2"/>
      <c r="G11402" s="2"/>
      <c r="H11402" s="2"/>
    </row>
    <row r="11403" spans="2:8">
      <c r="B11403" s="2" t="s">
        <v>11850</v>
      </c>
      <c r="C11403" s="2">
        <v>47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11851</v>
      </c>
      <c r="C11404" s="2">
        <v>48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11852</v>
      </c>
      <c r="C11405" s="2">
        <v>45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11853</v>
      </c>
      <c r="C11406" s="2">
        <v>42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11854</v>
      </c>
      <c r="C11407" s="2">
        <v>30</v>
      </c>
      <c r="D11407" s="2" t="s">
        <v>450</v>
      </c>
      <c r="E11407" s="2"/>
      <c r="F11407" s="2"/>
      <c r="G11407" s="2"/>
      <c r="H11407" s="2"/>
    </row>
    <row r="11408" spans="2:8">
      <c r="B11408" s="2" t="s">
        <v>11855</v>
      </c>
      <c r="C11408" s="2">
        <v>32</v>
      </c>
      <c r="D11408" s="2" t="s">
        <v>450</v>
      </c>
      <c r="E11408" s="2"/>
      <c r="F11408" s="2"/>
      <c r="G11408" s="2"/>
      <c r="H11408" s="2"/>
    </row>
    <row r="11409" spans="2:8">
      <c r="B11409" s="2" t="s">
        <v>11856</v>
      </c>
      <c r="C11409" s="2">
        <v>32</v>
      </c>
      <c r="D11409" s="2" t="s">
        <v>450</v>
      </c>
      <c r="E11409" s="2"/>
      <c r="F11409" s="2"/>
      <c r="G11409" s="2"/>
      <c r="H11409" s="2"/>
    </row>
    <row r="11410" spans="2:8">
      <c r="B11410" s="2" t="s">
        <v>11857</v>
      </c>
      <c r="C11410" s="2">
        <v>32</v>
      </c>
      <c r="D11410" s="2" t="s">
        <v>450</v>
      </c>
      <c r="E11410" s="2"/>
      <c r="F11410" s="2"/>
      <c r="G11410" s="2"/>
      <c r="H11410" s="2"/>
    </row>
    <row r="11411" spans="2:8">
      <c r="B11411" s="2" t="s">
        <v>11858</v>
      </c>
      <c r="C11411" s="2">
        <v>35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11859</v>
      </c>
      <c r="C11412" s="2">
        <v>35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11860</v>
      </c>
      <c r="C11413" s="2">
        <v>32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11861</v>
      </c>
      <c r="C11414" s="2">
        <v>30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11862</v>
      </c>
      <c r="C11415" s="2">
        <v>26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11863</v>
      </c>
      <c r="C11416" s="2">
        <v>24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11864</v>
      </c>
      <c r="C11417" s="2">
        <v>49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11865</v>
      </c>
      <c r="C11418" s="2">
        <v>49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11866</v>
      </c>
      <c r="C11419" s="2">
        <v>49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11867</v>
      </c>
      <c r="C11420" s="2">
        <v>31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11868</v>
      </c>
      <c r="C11421" s="2">
        <v>33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11869</v>
      </c>
      <c r="C11422" s="2">
        <v>29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11870</v>
      </c>
      <c r="C11423" s="2">
        <v>28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11871</v>
      </c>
      <c r="C11424" s="2">
        <v>26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11872</v>
      </c>
      <c r="C11425" s="2">
        <v>31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11873</v>
      </c>
      <c r="C11426" s="2">
        <v>34</v>
      </c>
      <c r="D11426" s="2" t="s">
        <v>450</v>
      </c>
      <c r="E11426" s="2"/>
      <c r="F11426" s="2"/>
      <c r="G11426" s="2"/>
      <c r="H11426" s="2"/>
    </row>
    <row r="11427" spans="2:8">
      <c r="B11427" s="2" t="s">
        <v>11874</v>
      </c>
      <c r="C11427" s="2">
        <v>34</v>
      </c>
      <c r="D11427" s="2" t="s">
        <v>450</v>
      </c>
      <c r="E11427" s="2"/>
      <c r="F11427" s="2"/>
      <c r="G11427" s="2"/>
      <c r="H11427" s="2"/>
    </row>
    <row r="11428" spans="2:8">
      <c r="B11428" s="2" t="s">
        <v>11875</v>
      </c>
      <c r="C11428" s="2">
        <v>35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11876</v>
      </c>
      <c r="C11429" s="2">
        <v>32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11877</v>
      </c>
      <c r="C11430" s="2">
        <v>33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11878</v>
      </c>
      <c r="C11431" s="2">
        <v>30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11879</v>
      </c>
      <c r="C11432" s="2">
        <v>26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11880</v>
      </c>
      <c r="C11433" s="2">
        <v>34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11881</v>
      </c>
      <c r="C11434" s="2">
        <v>33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11882</v>
      </c>
      <c r="C11435" s="2">
        <v>32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11883</v>
      </c>
      <c r="C11436" s="2">
        <v>32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11884</v>
      </c>
      <c r="C11437" s="2">
        <v>33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11885</v>
      </c>
      <c r="C11438" s="2">
        <v>37</v>
      </c>
      <c r="D11438" s="2" t="s">
        <v>450</v>
      </c>
      <c r="E11438" s="2"/>
      <c r="F11438" s="2"/>
      <c r="G11438" s="2"/>
      <c r="H11438" s="2"/>
    </row>
    <row r="11439" spans="2:8">
      <c r="B11439" s="2" t="s">
        <v>11886</v>
      </c>
      <c r="C11439" s="2">
        <v>36</v>
      </c>
      <c r="D11439" s="2" t="s">
        <v>450</v>
      </c>
      <c r="E11439" s="2"/>
      <c r="F11439" s="2"/>
      <c r="G11439" s="2"/>
      <c r="H11439" s="2"/>
    </row>
    <row r="11440" spans="2:8">
      <c r="B11440" s="2" t="s">
        <v>11887</v>
      </c>
      <c r="C11440" s="2">
        <v>38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11888</v>
      </c>
      <c r="C11441" s="2">
        <v>39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11889</v>
      </c>
      <c r="C11442" s="2">
        <v>40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11890</v>
      </c>
      <c r="C11443" s="2">
        <v>40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11891</v>
      </c>
      <c r="C11444" s="2">
        <v>37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11892</v>
      </c>
      <c r="C11445" s="2">
        <v>31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11893</v>
      </c>
      <c r="C11446" s="2">
        <v>30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11894</v>
      </c>
      <c r="C11447" s="2">
        <v>30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11895</v>
      </c>
      <c r="C11448" s="2">
        <v>30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11896</v>
      </c>
      <c r="C11449" s="2">
        <v>29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11897</v>
      </c>
      <c r="C11450" s="2">
        <v>27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11898</v>
      </c>
      <c r="C11451" s="2">
        <v>29</v>
      </c>
      <c r="D11451" s="2" t="s">
        <v>450</v>
      </c>
      <c r="E11451" s="2"/>
      <c r="F11451" s="2"/>
      <c r="G11451" s="2"/>
      <c r="H11451" s="2"/>
    </row>
    <row r="11452" spans="2:8">
      <c r="B11452" s="2" t="s">
        <v>11899</v>
      </c>
      <c r="C11452" s="2">
        <v>35</v>
      </c>
      <c r="D11452" s="2" t="s">
        <v>450</v>
      </c>
      <c r="E11452" s="2"/>
      <c r="F11452" s="2"/>
      <c r="G11452" s="2"/>
      <c r="H11452" s="2"/>
    </row>
    <row r="11453" spans="2:8">
      <c r="B11453" s="2" t="s">
        <v>11900</v>
      </c>
      <c r="C11453" s="2">
        <v>35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11901</v>
      </c>
      <c r="C11454" s="2">
        <v>34</v>
      </c>
      <c r="D11454" s="2" t="s">
        <v>450</v>
      </c>
      <c r="E11454" s="2"/>
      <c r="F11454" s="2"/>
      <c r="G11454" s="2"/>
      <c r="H11454" s="2"/>
    </row>
    <row r="11455" spans="2:8">
      <c r="B11455" s="2" t="s">
        <v>11902</v>
      </c>
      <c r="C11455" s="2">
        <v>39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11903</v>
      </c>
      <c r="C11456" s="2">
        <v>39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11904</v>
      </c>
      <c r="C11457" s="2">
        <v>35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11905</v>
      </c>
      <c r="C11458" s="2">
        <v>28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11906</v>
      </c>
      <c r="C11459" s="2">
        <v>37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11907</v>
      </c>
      <c r="C11460" s="2">
        <v>35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11908</v>
      </c>
      <c r="C11461" s="2">
        <v>35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11909</v>
      </c>
      <c r="C11462" s="2">
        <v>27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11910</v>
      </c>
      <c r="C11463" s="2">
        <v>28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11911</v>
      </c>
      <c r="C11464" s="2">
        <v>29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11912</v>
      </c>
      <c r="C11465" s="2">
        <v>26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11913</v>
      </c>
      <c r="C11466" s="2">
        <v>37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11914</v>
      </c>
      <c r="C11467" s="2">
        <v>36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11915</v>
      </c>
      <c r="C11468" s="2">
        <v>34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11916</v>
      </c>
      <c r="C11469" s="2">
        <v>30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11917</v>
      </c>
      <c r="C11470" s="2">
        <v>23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11918</v>
      </c>
      <c r="C11471" s="2">
        <v>24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11919</v>
      </c>
      <c r="C11472" s="2">
        <v>24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11920</v>
      </c>
      <c r="C11473" s="2">
        <v>25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11921</v>
      </c>
      <c r="C11474" s="2">
        <v>40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11922</v>
      </c>
      <c r="C11475" s="2">
        <v>38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11923</v>
      </c>
      <c r="C11476" s="2">
        <v>35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11924</v>
      </c>
      <c r="C11477" s="2">
        <v>46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11925</v>
      </c>
      <c r="C11478" s="2">
        <v>48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11926</v>
      </c>
      <c r="C11479" s="2">
        <v>46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11927</v>
      </c>
      <c r="C11480" s="2">
        <v>33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11928</v>
      </c>
      <c r="C11481" s="2">
        <v>34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11929</v>
      </c>
      <c r="C11482" s="2">
        <v>33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11930</v>
      </c>
      <c r="C11483" s="2">
        <v>32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11931</v>
      </c>
      <c r="C11484" s="2">
        <v>37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11932</v>
      </c>
      <c r="C11485" s="2">
        <v>38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11933</v>
      </c>
      <c r="C11486" s="2">
        <v>36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11934</v>
      </c>
      <c r="C11487" s="2">
        <v>15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11935</v>
      </c>
      <c r="C11488" s="2">
        <v>23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11936</v>
      </c>
      <c r="C11489" s="2">
        <v>32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11937</v>
      </c>
      <c r="C11490" s="2">
        <v>37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11938</v>
      </c>
      <c r="C11491" s="2">
        <v>37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11939</v>
      </c>
      <c r="C11492" s="2">
        <v>36</v>
      </c>
      <c r="D11492" s="2" t="s">
        <v>450</v>
      </c>
      <c r="E11492" s="2"/>
      <c r="F11492" s="2"/>
      <c r="G11492" s="2"/>
      <c r="H11492" s="2"/>
    </row>
    <row r="11493" spans="2:8">
      <c r="B11493" s="2" t="s">
        <v>11940</v>
      </c>
      <c r="C11493" s="2">
        <v>34</v>
      </c>
      <c r="D11493" s="2" t="s">
        <v>450</v>
      </c>
      <c r="E11493" s="2"/>
      <c r="F11493" s="2"/>
      <c r="G11493" s="2"/>
      <c r="H11493" s="2"/>
    </row>
    <row r="11494" spans="2:8">
      <c r="B11494" s="2" t="s">
        <v>11941</v>
      </c>
      <c r="C11494" s="2">
        <v>33</v>
      </c>
      <c r="D11494" s="2" t="s">
        <v>450</v>
      </c>
      <c r="E11494" s="2"/>
      <c r="F11494" s="2"/>
      <c r="G11494" s="2"/>
      <c r="H11494" s="2"/>
    </row>
    <row r="11495" spans="2:8">
      <c r="B11495" s="2" t="s">
        <v>11942</v>
      </c>
      <c r="C11495" s="2">
        <v>32</v>
      </c>
      <c r="D11495" s="2" t="s">
        <v>450</v>
      </c>
      <c r="E11495" s="2"/>
      <c r="F11495" s="2"/>
      <c r="G11495" s="2"/>
      <c r="H11495" s="2"/>
    </row>
    <row r="11496" spans="2:8">
      <c r="B11496" s="2" t="s">
        <v>11943</v>
      </c>
      <c r="C11496" s="2">
        <v>36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11944</v>
      </c>
      <c r="C11497" s="2">
        <v>39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11945</v>
      </c>
      <c r="C11498" s="2">
        <v>35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11946</v>
      </c>
      <c r="C11499" s="2">
        <v>34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11947</v>
      </c>
      <c r="C11500" s="2">
        <v>46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11948</v>
      </c>
      <c r="C11501" s="2">
        <v>45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11949</v>
      </c>
      <c r="C11502" s="2">
        <v>44</v>
      </c>
      <c r="D11502" s="2" t="s">
        <v>450</v>
      </c>
      <c r="E11502" s="2"/>
      <c r="F11502" s="2"/>
      <c r="G11502" s="2"/>
      <c r="H11502" s="2"/>
    </row>
    <row r="11503" spans="2:8">
      <c r="B11503" s="2" t="s">
        <v>11950</v>
      </c>
      <c r="C11503" s="2">
        <v>47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11951</v>
      </c>
      <c r="C11504" s="2">
        <v>47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11952</v>
      </c>
      <c r="C11505" s="2">
        <v>42</v>
      </c>
      <c r="D11505" s="2" t="s">
        <v>450</v>
      </c>
      <c r="E11505" s="2"/>
      <c r="F11505" s="2"/>
      <c r="G11505" s="2"/>
      <c r="H11505" s="2"/>
    </row>
    <row r="11506" spans="2:8">
      <c r="B11506" s="2" t="s">
        <v>11953</v>
      </c>
      <c r="C11506" s="2">
        <v>48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11954</v>
      </c>
      <c r="C11507" s="2">
        <v>46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11955</v>
      </c>
      <c r="C11508" s="2">
        <v>23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11956</v>
      </c>
      <c r="C11509" s="2">
        <v>45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11957</v>
      </c>
      <c r="C11510" s="2">
        <v>43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11958</v>
      </c>
      <c r="C11511" s="2">
        <v>38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11959</v>
      </c>
      <c r="C11512" s="2">
        <v>39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11960</v>
      </c>
      <c r="C11513" s="2">
        <v>39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11961</v>
      </c>
      <c r="C11514" s="2">
        <v>39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11962</v>
      </c>
      <c r="C11515" s="2">
        <v>43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11963</v>
      </c>
      <c r="C11516" s="2">
        <v>42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11964</v>
      </c>
      <c r="C11517" s="2">
        <v>42</v>
      </c>
      <c r="D11517" s="2" t="s">
        <v>450</v>
      </c>
      <c r="E11517" s="2"/>
      <c r="F11517" s="2"/>
      <c r="G11517" s="2"/>
      <c r="H11517" s="2"/>
    </row>
    <row r="11518" spans="2:8">
      <c r="B11518" s="2" t="s">
        <v>11965</v>
      </c>
      <c r="C11518" s="2">
        <v>41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11966</v>
      </c>
      <c r="C11519" s="2">
        <v>43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11967</v>
      </c>
      <c r="C11520" s="2">
        <v>41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11968</v>
      </c>
      <c r="C11521" s="2">
        <v>46</v>
      </c>
      <c r="D11521" s="2" t="s">
        <v>450</v>
      </c>
      <c r="E11521" s="2"/>
      <c r="F11521" s="2"/>
      <c r="G11521" s="2"/>
      <c r="H11521" s="2"/>
    </row>
    <row r="11522" spans="2:8">
      <c r="B11522" s="2" t="s">
        <v>11969</v>
      </c>
      <c r="C11522" s="2">
        <v>44</v>
      </c>
      <c r="D11522" s="2" t="s">
        <v>450</v>
      </c>
      <c r="E11522" s="2"/>
      <c r="F11522" s="2"/>
      <c r="G11522" s="2"/>
      <c r="H11522" s="2"/>
    </row>
    <row r="11523" spans="2:8">
      <c r="B11523" s="2" t="s">
        <v>11970</v>
      </c>
      <c r="C11523" s="2">
        <v>42</v>
      </c>
      <c r="D11523" s="2" t="s">
        <v>450</v>
      </c>
      <c r="E11523" s="2"/>
      <c r="F11523" s="2"/>
      <c r="G11523" s="2"/>
      <c r="H11523" s="2"/>
    </row>
    <row r="11524" spans="2:8">
      <c r="B11524" s="2" t="s">
        <v>11971</v>
      </c>
      <c r="C11524" s="2">
        <v>43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11972</v>
      </c>
      <c r="C11525" s="2">
        <v>45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11973</v>
      </c>
      <c r="C11526" s="2">
        <v>44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11974</v>
      </c>
      <c r="C11527" s="2">
        <v>42</v>
      </c>
      <c r="D11527" s="2" t="s">
        <v>450</v>
      </c>
      <c r="E11527" s="2"/>
      <c r="F11527" s="2"/>
      <c r="G11527" s="2"/>
      <c r="H11527" s="2"/>
    </row>
    <row r="11528" spans="2:8">
      <c r="B11528" s="2" t="s">
        <v>11975</v>
      </c>
      <c r="C11528" s="2">
        <v>34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11976</v>
      </c>
      <c r="C11529" s="2">
        <v>36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11977</v>
      </c>
      <c r="C11530" s="2">
        <v>29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11978</v>
      </c>
      <c r="C11531" s="2">
        <v>34</v>
      </c>
      <c r="D11531" s="2" t="s">
        <v>450</v>
      </c>
      <c r="E11531" s="2"/>
      <c r="F11531" s="2"/>
      <c r="G11531" s="2"/>
      <c r="H11531" s="2"/>
    </row>
    <row r="11532" spans="2:8">
      <c r="B11532" s="2" t="s">
        <v>11979</v>
      </c>
      <c r="C11532" s="2">
        <v>39</v>
      </c>
      <c r="D11532" s="2" t="s">
        <v>450</v>
      </c>
      <c r="E11532" s="2"/>
      <c r="F11532" s="2"/>
      <c r="G11532" s="2"/>
      <c r="H11532" s="2"/>
    </row>
    <row r="11533" spans="2:8">
      <c r="B11533" s="2" t="s">
        <v>11980</v>
      </c>
      <c r="C11533" s="2">
        <v>39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11981</v>
      </c>
      <c r="C11534" s="2">
        <v>37</v>
      </c>
      <c r="D11534" s="2" t="s">
        <v>450</v>
      </c>
      <c r="E11534" s="2"/>
      <c r="F11534" s="2"/>
      <c r="G11534" s="2"/>
      <c r="H11534" s="2"/>
    </row>
    <row r="11535" spans="2:8">
      <c r="B11535" s="2" t="s">
        <v>11982</v>
      </c>
      <c r="C11535" s="2">
        <v>33</v>
      </c>
      <c r="D11535" s="2" t="s">
        <v>450</v>
      </c>
      <c r="E11535" s="2"/>
      <c r="F11535" s="2"/>
      <c r="G11535" s="2"/>
      <c r="H11535" s="2"/>
    </row>
    <row r="11536" spans="2:8">
      <c r="B11536" s="2" t="s">
        <v>11983</v>
      </c>
      <c r="C11536" s="2">
        <v>32</v>
      </c>
      <c r="D11536" s="2" t="s">
        <v>450</v>
      </c>
      <c r="E11536" s="2"/>
      <c r="F11536" s="2"/>
      <c r="G11536" s="2"/>
      <c r="H11536" s="2"/>
    </row>
    <row r="11537" spans="2:8">
      <c r="B11537" s="2" t="s">
        <v>11984</v>
      </c>
      <c r="C11537" s="2">
        <v>33</v>
      </c>
      <c r="D11537" s="2" t="s">
        <v>450</v>
      </c>
      <c r="E11537" s="2"/>
      <c r="F11537" s="2"/>
      <c r="G11537" s="2"/>
      <c r="H11537" s="2"/>
    </row>
    <row r="11538" spans="2:8">
      <c r="B11538" s="2" t="s">
        <v>11985</v>
      </c>
      <c r="C11538" s="2">
        <v>33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11986</v>
      </c>
      <c r="C11539" s="2">
        <v>33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11987</v>
      </c>
      <c r="C11540" s="2">
        <v>33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11988</v>
      </c>
      <c r="C11541" s="2">
        <v>33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11989</v>
      </c>
      <c r="C11542" s="2">
        <v>32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11990</v>
      </c>
      <c r="C11543" s="2">
        <v>30</v>
      </c>
      <c r="D11543" s="2" t="s">
        <v>450</v>
      </c>
      <c r="E11543" s="2"/>
      <c r="F11543" s="2"/>
      <c r="G11543" s="2"/>
      <c r="H11543" s="2"/>
    </row>
    <row r="11544" spans="2:8">
      <c r="B11544" s="2" t="s">
        <v>11991</v>
      </c>
      <c r="C11544" s="2">
        <v>33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11992</v>
      </c>
      <c r="C11545" s="2">
        <v>37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11993</v>
      </c>
      <c r="C11546" s="2">
        <v>37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11994</v>
      </c>
      <c r="C11547" s="2">
        <v>36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11995</v>
      </c>
      <c r="C11548" s="2">
        <v>37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11996</v>
      </c>
      <c r="C11549" s="2">
        <v>20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11997</v>
      </c>
      <c r="C11550" s="2">
        <v>21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11998</v>
      </c>
      <c r="C11551" s="2">
        <v>21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11999</v>
      </c>
      <c r="C11552" s="2">
        <v>8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12000</v>
      </c>
      <c r="C11553" s="2">
        <v>36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12001</v>
      </c>
      <c r="C11554" s="2">
        <v>37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12002</v>
      </c>
      <c r="C11555" s="2">
        <v>37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12003</v>
      </c>
      <c r="C11556" s="2">
        <v>38</v>
      </c>
      <c r="D11556" s="2" t="s">
        <v>450</v>
      </c>
      <c r="E11556" s="2"/>
      <c r="F11556" s="2"/>
      <c r="G11556" s="2"/>
      <c r="H11556" s="2"/>
    </row>
    <row r="11557" spans="2:8">
      <c r="B11557" s="2" t="s">
        <v>12004</v>
      </c>
      <c r="C11557" s="2">
        <v>37</v>
      </c>
      <c r="D11557" s="2" t="s">
        <v>450</v>
      </c>
      <c r="E11557" s="2"/>
      <c r="F11557" s="2"/>
      <c r="G11557" s="2"/>
      <c r="H11557" s="2"/>
    </row>
    <row r="11558" spans="2:8">
      <c r="B11558" s="2" t="s">
        <v>12005</v>
      </c>
      <c r="C11558" s="2">
        <v>36</v>
      </c>
      <c r="D11558" s="2" t="s">
        <v>450</v>
      </c>
      <c r="E11558" s="2"/>
      <c r="F11558" s="2"/>
      <c r="G11558" s="2"/>
      <c r="H11558" s="2"/>
    </row>
    <row r="11559" spans="2:8">
      <c r="B11559" s="2" t="s">
        <v>12006</v>
      </c>
      <c r="C11559" s="2">
        <v>35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12007</v>
      </c>
      <c r="C11560" s="2">
        <v>19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12008</v>
      </c>
      <c r="C11561" s="2">
        <v>38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12009</v>
      </c>
      <c r="C11562" s="2">
        <v>41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12010</v>
      </c>
      <c r="C11563" s="2">
        <v>38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12011</v>
      </c>
      <c r="C11564" s="2">
        <v>22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12012</v>
      </c>
      <c r="C11565" s="2">
        <v>26</v>
      </c>
      <c r="D11565" s="2" t="s">
        <v>450</v>
      </c>
      <c r="E11565" s="2"/>
      <c r="F11565" s="2"/>
      <c r="G11565" s="2"/>
      <c r="H11565" s="2"/>
    </row>
    <row r="11566" spans="2:8">
      <c r="B11566" s="2" t="s">
        <v>12013</v>
      </c>
      <c r="C11566" s="2">
        <v>27</v>
      </c>
      <c r="D11566" s="2" t="s">
        <v>450</v>
      </c>
      <c r="E11566" s="2"/>
      <c r="F11566" s="2"/>
      <c r="G11566" s="2"/>
      <c r="H11566" s="2"/>
    </row>
    <row r="11567" spans="2:8">
      <c r="B11567" s="2" t="s">
        <v>12014</v>
      </c>
      <c r="C11567" s="2">
        <v>28</v>
      </c>
      <c r="D11567" s="2" t="s">
        <v>450</v>
      </c>
      <c r="E11567" s="2"/>
      <c r="F11567" s="2"/>
      <c r="G11567" s="2"/>
      <c r="H11567" s="2"/>
    </row>
    <row r="11568" spans="2:8">
      <c r="B11568" s="2" t="s">
        <v>12015</v>
      </c>
      <c r="C11568" s="2">
        <v>31</v>
      </c>
      <c r="D11568" s="2" t="s">
        <v>450</v>
      </c>
      <c r="E11568" s="2"/>
      <c r="F11568" s="2"/>
      <c r="G11568" s="2"/>
      <c r="H11568" s="2"/>
    </row>
    <row r="11569" spans="2:8">
      <c r="B11569" s="2" t="s">
        <v>12016</v>
      </c>
      <c r="C11569" s="2">
        <v>28</v>
      </c>
      <c r="D11569" s="2" t="s">
        <v>450</v>
      </c>
      <c r="E11569" s="2"/>
      <c r="F11569" s="2"/>
      <c r="G11569" s="2"/>
      <c r="H11569" s="2"/>
    </row>
    <row r="11570" spans="2:8">
      <c r="B11570" s="2" t="s">
        <v>12017</v>
      </c>
      <c r="C11570" s="2">
        <v>26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12018</v>
      </c>
      <c r="C11571" s="2">
        <v>23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12019</v>
      </c>
      <c r="C11572" s="2">
        <v>22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12020</v>
      </c>
      <c r="C11573" s="2">
        <v>27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12021</v>
      </c>
      <c r="C11574" s="2">
        <v>27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12022</v>
      </c>
      <c r="C11575" s="2">
        <v>25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12023</v>
      </c>
      <c r="C11576" s="2">
        <v>20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12024</v>
      </c>
      <c r="C11577" s="2">
        <v>8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12025</v>
      </c>
      <c r="C11578" s="2">
        <v>7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12026</v>
      </c>
      <c r="C11579" s="2">
        <v>17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12027</v>
      </c>
      <c r="C11580" s="2">
        <v>22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12028</v>
      </c>
      <c r="C11581" s="2">
        <v>29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12029</v>
      </c>
      <c r="C11582" s="2">
        <v>28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12030</v>
      </c>
      <c r="C11583" s="2">
        <v>22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12031</v>
      </c>
      <c r="C11584" s="2">
        <v>30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12032</v>
      </c>
      <c r="C11585" s="2">
        <v>33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12033</v>
      </c>
      <c r="C11586" s="2">
        <v>33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12034</v>
      </c>
      <c r="C11587" s="2">
        <v>31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12035</v>
      </c>
      <c r="C11588" s="2">
        <v>32</v>
      </c>
      <c r="D11588" s="2" t="s">
        <v>450</v>
      </c>
      <c r="E11588" s="2"/>
      <c r="F11588" s="2"/>
      <c r="G11588" s="2"/>
      <c r="H11588" s="2"/>
    </row>
    <row r="11589" spans="2:8">
      <c r="B11589" s="2" t="s">
        <v>12036</v>
      </c>
      <c r="C11589" s="2">
        <v>31</v>
      </c>
      <c r="D11589" s="2" t="s">
        <v>450</v>
      </c>
      <c r="E11589" s="2"/>
      <c r="F11589" s="2"/>
      <c r="G11589" s="2"/>
      <c r="H11589" s="2"/>
    </row>
    <row r="11590" spans="2:8">
      <c r="B11590" s="2" t="s">
        <v>12037</v>
      </c>
      <c r="C11590" s="2">
        <v>32</v>
      </c>
      <c r="D11590" s="2" t="s">
        <v>450</v>
      </c>
      <c r="E11590" s="2"/>
      <c r="F11590" s="2"/>
      <c r="G11590" s="2"/>
      <c r="H11590" s="2"/>
    </row>
    <row r="11591" spans="2:8">
      <c r="B11591" s="2" t="s">
        <v>12038</v>
      </c>
      <c r="C11591" s="2">
        <v>32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12039</v>
      </c>
      <c r="C11592" s="2">
        <v>33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12040</v>
      </c>
      <c r="C11593" s="2">
        <v>33</v>
      </c>
      <c r="D11593" s="2" t="s">
        <v>450</v>
      </c>
      <c r="E11593" s="2"/>
      <c r="F11593" s="2"/>
      <c r="G11593" s="2"/>
      <c r="H11593" s="2"/>
    </row>
    <row r="11594" spans="2:8">
      <c r="B11594" s="2" t="s">
        <v>12041</v>
      </c>
      <c r="C11594" s="2">
        <v>35</v>
      </c>
      <c r="D11594" s="2" t="s">
        <v>450</v>
      </c>
      <c r="E11594" s="2"/>
      <c r="F11594" s="2"/>
      <c r="G11594" s="2"/>
      <c r="H11594" s="2"/>
    </row>
    <row r="11595" spans="2:8">
      <c r="B11595" s="2" t="s">
        <v>12042</v>
      </c>
      <c r="C11595" s="2">
        <v>34</v>
      </c>
      <c r="D11595" s="2" t="s">
        <v>450</v>
      </c>
      <c r="E11595" s="2"/>
      <c r="F11595" s="2"/>
      <c r="G11595" s="2"/>
      <c r="H11595" s="2"/>
    </row>
    <row r="11596" spans="2:8">
      <c r="B11596" s="2" t="s">
        <v>12043</v>
      </c>
      <c r="C11596" s="2">
        <v>37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12044</v>
      </c>
      <c r="C11597" s="2">
        <v>38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12045</v>
      </c>
      <c r="C11598" s="2">
        <v>40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12046</v>
      </c>
      <c r="C11599" s="2">
        <v>39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12047</v>
      </c>
      <c r="C11600" s="2">
        <v>42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12048</v>
      </c>
      <c r="C11601" s="2">
        <v>41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12049</v>
      </c>
      <c r="C11602" s="2">
        <v>32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12050</v>
      </c>
      <c r="C11603" s="2">
        <v>35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12051</v>
      </c>
      <c r="C11604" s="2">
        <v>35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12052</v>
      </c>
      <c r="C11605" s="2">
        <v>33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12053</v>
      </c>
      <c r="C11606" s="2">
        <v>31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12054</v>
      </c>
      <c r="C11607" s="2">
        <v>37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12055</v>
      </c>
      <c r="C11608" s="2">
        <v>41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12056</v>
      </c>
      <c r="C11609" s="2">
        <v>46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12057</v>
      </c>
      <c r="C11610" s="2">
        <v>29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12058</v>
      </c>
      <c r="C11611" s="2">
        <v>26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12059</v>
      </c>
      <c r="C11612" s="2">
        <v>24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12060</v>
      </c>
      <c r="C11613" s="2">
        <v>25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12061</v>
      </c>
      <c r="C11614" s="2">
        <v>26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12062</v>
      </c>
      <c r="C11615" s="2">
        <v>28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12063</v>
      </c>
      <c r="C11616" s="2">
        <v>27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12064</v>
      </c>
      <c r="C11617" s="2">
        <v>23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12065</v>
      </c>
      <c r="C11618" s="2">
        <v>19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12066</v>
      </c>
      <c r="C11619" s="2">
        <v>9</v>
      </c>
      <c r="D11619" s="2" t="s">
        <v>450</v>
      </c>
      <c r="E11619" s="2"/>
      <c r="F11619" s="2"/>
      <c r="G11619" s="2"/>
      <c r="H11619" s="2"/>
    </row>
    <row r="11620" spans="2:8">
      <c r="B11620" s="2" t="s">
        <v>12067</v>
      </c>
      <c r="C11620" s="2">
        <v>9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12068</v>
      </c>
      <c r="C11621" s="2">
        <v>18</v>
      </c>
      <c r="D11621" s="2" t="s">
        <v>450</v>
      </c>
      <c r="E11621" s="2"/>
      <c r="F11621" s="2"/>
      <c r="G11621" s="2"/>
      <c r="H11621" s="2"/>
    </row>
    <row r="11622" spans="2:8">
      <c r="B11622" s="2" t="s">
        <v>12069</v>
      </c>
      <c r="C11622" s="2">
        <v>27</v>
      </c>
      <c r="D11622" s="2" t="s">
        <v>450</v>
      </c>
      <c r="E11622" s="2"/>
      <c r="F11622" s="2"/>
      <c r="G11622" s="2"/>
      <c r="H11622" s="2"/>
    </row>
    <row r="11623" spans="2:8">
      <c r="B11623" s="2" t="s">
        <v>12070</v>
      </c>
      <c r="C11623" s="2">
        <v>28</v>
      </c>
      <c r="D11623" s="2" t="s">
        <v>450</v>
      </c>
      <c r="E11623" s="2"/>
      <c r="F11623" s="2"/>
      <c r="G11623" s="2"/>
      <c r="H11623" s="2"/>
    </row>
    <row r="11624" spans="2:8">
      <c r="B11624" s="2" t="s">
        <v>12071</v>
      </c>
      <c r="C11624" s="2">
        <v>28</v>
      </c>
      <c r="D11624" s="2" t="s">
        <v>450</v>
      </c>
      <c r="E11624" s="2"/>
      <c r="F11624" s="2"/>
      <c r="G11624" s="2"/>
      <c r="H11624" s="2"/>
    </row>
    <row r="11625" spans="2:8">
      <c r="B11625" s="2" t="s">
        <v>12072</v>
      </c>
      <c r="C11625" s="2">
        <v>14</v>
      </c>
      <c r="D11625" s="2" t="s">
        <v>450</v>
      </c>
      <c r="E11625" s="2"/>
      <c r="F11625" s="2"/>
      <c r="G11625" s="2"/>
      <c r="H11625" s="2"/>
    </row>
    <row r="11626" spans="2:8">
      <c r="B11626" s="2" t="s">
        <v>12073</v>
      </c>
      <c r="C11626" s="2">
        <v>30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12074</v>
      </c>
      <c r="C11627" s="2">
        <v>32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12075</v>
      </c>
      <c r="C11628" s="2">
        <v>35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12076</v>
      </c>
      <c r="C11629" s="2">
        <v>33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12077</v>
      </c>
      <c r="C11630" s="2">
        <v>29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12078</v>
      </c>
      <c r="C11631" s="2">
        <v>30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12079</v>
      </c>
      <c r="C11632" s="2">
        <v>31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12080</v>
      </c>
      <c r="C11633" s="2">
        <v>31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12081</v>
      </c>
      <c r="C11634" s="2">
        <v>9</v>
      </c>
      <c r="D11634" s="2" t="s">
        <v>450</v>
      </c>
      <c r="E11634" s="2"/>
      <c r="F11634" s="2"/>
      <c r="G11634" s="2"/>
      <c r="H11634" s="2"/>
    </row>
    <row r="11635" spans="2:8">
      <c r="B11635" s="2" t="s">
        <v>12082</v>
      </c>
      <c r="C11635" s="2">
        <v>35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12083</v>
      </c>
      <c r="C11636" s="2">
        <v>36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12084</v>
      </c>
      <c r="C11637" s="2">
        <v>36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12085</v>
      </c>
      <c r="C11638" s="2">
        <v>22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12086</v>
      </c>
      <c r="C11639" s="2">
        <v>23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12087</v>
      </c>
      <c r="C11640" s="2">
        <v>24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12088</v>
      </c>
      <c r="C11641" s="2">
        <v>25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12089</v>
      </c>
      <c r="C11642" s="2">
        <v>24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12090</v>
      </c>
      <c r="C11643" s="2">
        <v>33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12091</v>
      </c>
      <c r="C11644" s="2">
        <v>35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12092</v>
      </c>
      <c r="C11645" s="2">
        <v>35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12093</v>
      </c>
      <c r="C11646" s="2">
        <v>32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12094</v>
      </c>
      <c r="C11647" s="2">
        <v>24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12095</v>
      </c>
      <c r="C11648" s="2">
        <v>26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12096</v>
      </c>
      <c r="C11649" s="2">
        <v>27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12097</v>
      </c>
      <c r="C11650" s="2">
        <v>28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12098</v>
      </c>
      <c r="C11651" s="2">
        <v>39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12099</v>
      </c>
      <c r="C11652" s="2">
        <v>44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12100</v>
      </c>
      <c r="C11653" s="2">
        <v>47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12101</v>
      </c>
      <c r="C11654" s="2">
        <v>20</v>
      </c>
      <c r="D11654" s="2" t="s">
        <v>450</v>
      </c>
      <c r="E11654" s="2"/>
      <c r="F11654" s="2"/>
      <c r="G11654" s="2"/>
      <c r="H11654" s="2"/>
    </row>
    <row r="11655" spans="2:8">
      <c r="B11655" s="2" t="s">
        <v>12102</v>
      </c>
      <c r="C11655" s="2">
        <v>21</v>
      </c>
      <c r="D11655" s="2" t="s">
        <v>450</v>
      </c>
      <c r="E11655" s="2"/>
      <c r="F11655" s="2"/>
      <c r="G11655" s="2"/>
      <c r="H11655" s="2"/>
    </row>
    <row r="11656" spans="2:8">
      <c r="B11656" s="2" t="s">
        <v>12103</v>
      </c>
      <c r="C11656" s="2">
        <v>20</v>
      </c>
      <c r="D11656" s="2" t="s">
        <v>450</v>
      </c>
      <c r="E11656" s="2"/>
      <c r="F11656" s="2"/>
      <c r="G11656" s="2"/>
      <c r="H11656" s="2"/>
    </row>
    <row r="11657" spans="2:8">
      <c r="B11657" s="2" t="s">
        <v>12104</v>
      </c>
      <c r="C11657" s="2">
        <v>18</v>
      </c>
      <c r="D11657" s="2" t="s">
        <v>450</v>
      </c>
      <c r="E11657" s="2"/>
      <c r="F11657" s="2"/>
      <c r="G11657" s="2"/>
      <c r="H11657" s="2"/>
    </row>
    <row r="11658" spans="2:8">
      <c r="B11658" s="2" t="s">
        <v>12105</v>
      </c>
      <c r="C11658" s="2">
        <v>17</v>
      </c>
      <c r="D11658" s="2" t="s">
        <v>450</v>
      </c>
      <c r="E11658" s="2"/>
      <c r="F11658" s="2"/>
      <c r="G11658" s="2"/>
      <c r="H11658" s="2"/>
    </row>
    <row r="11659" spans="2:8">
      <c r="B11659" s="2" t="s">
        <v>12106</v>
      </c>
      <c r="C11659" s="2">
        <v>17</v>
      </c>
      <c r="D11659" s="2" t="s">
        <v>450</v>
      </c>
      <c r="E11659" s="2"/>
      <c r="F11659" s="2"/>
      <c r="G11659" s="2"/>
      <c r="H11659" s="2"/>
    </row>
    <row r="11660" spans="2:8">
      <c r="B11660" s="2" t="s">
        <v>12107</v>
      </c>
      <c r="C11660" s="2">
        <v>35</v>
      </c>
      <c r="D11660" s="2" t="s">
        <v>450</v>
      </c>
      <c r="E11660" s="2"/>
      <c r="F11660" s="2"/>
      <c r="G11660" s="2"/>
      <c r="H11660" s="2"/>
    </row>
    <row r="11661" spans="2:8">
      <c r="B11661" s="2" t="s">
        <v>12108</v>
      </c>
      <c r="C11661" s="2">
        <v>36</v>
      </c>
      <c r="D11661" s="2" t="s">
        <v>450</v>
      </c>
      <c r="E11661" s="2"/>
      <c r="F11661" s="2"/>
      <c r="G11661" s="2"/>
      <c r="H11661" s="2"/>
    </row>
    <row r="11662" spans="2:8">
      <c r="B11662" s="2" t="s">
        <v>12109</v>
      </c>
      <c r="C11662" s="2">
        <v>23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12110</v>
      </c>
      <c r="C11663" s="2">
        <v>33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12111</v>
      </c>
      <c r="C11664" s="2">
        <v>31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12112</v>
      </c>
      <c r="C11665" s="2">
        <v>36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12113</v>
      </c>
      <c r="C11666" s="2">
        <v>37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12114</v>
      </c>
      <c r="C11667" s="2">
        <v>31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12115</v>
      </c>
      <c r="C11668" s="2">
        <v>34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12116</v>
      </c>
      <c r="C11669" s="2">
        <v>34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12117</v>
      </c>
      <c r="C11670" s="2">
        <v>34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12118</v>
      </c>
      <c r="C11671" s="2">
        <v>33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12119</v>
      </c>
      <c r="C11672" s="2">
        <v>29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12120</v>
      </c>
      <c r="C11673" s="2">
        <v>23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12121</v>
      </c>
      <c r="C11674" s="2">
        <v>27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12122</v>
      </c>
      <c r="C11675" s="2">
        <v>31</v>
      </c>
      <c r="D11675" s="2" t="s">
        <v>450</v>
      </c>
      <c r="E11675" s="2"/>
      <c r="F11675" s="2"/>
      <c r="G11675" s="2"/>
      <c r="H11675" s="2"/>
    </row>
    <row r="11676" spans="2:8">
      <c r="B11676" s="2" t="s">
        <v>12123</v>
      </c>
      <c r="C11676" s="2">
        <v>36</v>
      </c>
      <c r="D11676" s="2" t="s">
        <v>450</v>
      </c>
      <c r="E11676" s="2"/>
      <c r="F11676" s="2"/>
      <c r="G11676" s="2"/>
      <c r="H11676" s="2"/>
    </row>
    <row r="11677" spans="2:8">
      <c r="B11677" s="2" t="s">
        <v>12124</v>
      </c>
      <c r="C11677" s="2">
        <v>37</v>
      </c>
      <c r="D11677" s="2" t="s">
        <v>450</v>
      </c>
      <c r="E11677" s="2"/>
      <c r="F11677" s="2"/>
      <c r="G11677" s="2"/>
      <c r="H11677" s="2"/>
    </row>
    <row r="11678" spans="2:8">
      <c r="B11678" s="2" t="s">
        <v>12125</v>
      </c>
      <c r="C11678" s="2">
        <v>37</v>
      </c>
      <c r="D11678" s="2" t="s">
        <v>450</v>
      </c>
      <c r="E11678" s="2"/>
      <c r="F11678" s="2"/>
      <c r="G11678" s="2"/>
      <c r="H11678" s="2"/>
    </row>
    <row r="11679" spans="2:8">
      <c r="B11679" s="2" t="s">
        <v>12126</v>
      </c>
      <c r="C11679" s="2">
        <v>37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12127</v>
      </c>
      <c r="C11680" s="2">
        <v>35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12128</v>
      </c>
      <c r="C11681" s="2">
        <v>37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12129</v>
      </c>
      <c r="C11682" s="2">
        <v>36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12130</v>
      </c>
      <c r="C11683" s="2">
        <v>36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12131</v>
      </c>
      <c r="C11684" s="2">
        <v>37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12132</v>
      </c>
      <c r="C11685" s="2">
        <v>38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12133</v>
      </c>
      <c r="C11686" s="2">
        <v>34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12134</v>
      </c>
      <c r="C11687" s="2">
        <v>30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12135</v>
      </c>
      <c r="C11688" s="2">
        <v>32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12136</v>
      </c>
      <c r="C11689" s="2">
        <v>31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12137</v>
      </c>
      <c r="C11690" s="2">
        <v>30</v>
      </c>
      <c r="D11690" s="2" t="s">
        <v>450</v>
      </c>
      <c r="E11690" s="2"/>
      <c r="F11690" s="2"/>
      <c r="G11690" s="2"/>
      <c r="H11690" s="2"/>
    </row>
    <row r="11691" spans="2:8">
      <c r="B11691" s="2" t="s">
        <v>12138</v>
      </c>
      <c r="C11691" s="2">
        <v>31</v>
      </c>
      <c r="D11691" s="2" t="s">
        <v>450</v>
      </c>
      <c r="E11691" s="2"/>
      <c r="F11691" s="2"/>
      <c r="G11691" s="2"/>
      <c r="H11691" s="2"/>
    </row>
    <row r="11692" spans="2:8">
      <c r="B11692" s="2" t="s">
        <v>12139</v>
      </c>
      <c r="C11692" s="2">
        <v>35</v>
      </c>
      <c r="D11692" s="2" t="s">
        <v>450</v>
      </c>
      <c r="E11692" s="2"/>
      <c r="F11692" s="2"/>
      <c r="G11692" s="2"/>
      <c r="H11692" s="2"/>
    </row>
    <row r="11693" spans="2:8">
      <c r="B11693" s="2" t="s">
        <v>12140</v>
      </c>
      <c r="C11693" s="2">
        <v>38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12141</v>
      </c>
      <c r="C11694" s="2">
        <v>34</v>
      </c>
      <c r="D11694" s="2" t="s">
        <v>450</v>
      </c>
      <c r="E11694" s="2"/>
      <c r="F11694" s="2"/>
      <c r="G11694" s="2"/>
      <c r="H11694" s="2"/>
    </row>
    <row r="11695" spans="2:8">
      <c r="B11695" s="2" t="s">
        <v>12142</v>
      </c>
      <c r="C11695" s="2">
        <v>32</v>
      </c>
      <c r="D11695" s="2" t="s">
        <v>450</v>
      </c>
      <c r="E11695" s="2"/>
      <c r="F11695" s="2"/>
      <c r="G11695" s="2"/>
      <c r="H11695" s="2"/>
    </row>
    <row r="11696" spans="2:8">
      <c r="B11696" s="2" t="s">
        <v>12143</v>
      </c>
      <c r="C11696" s="2">
        <v>35</v>
      </c>
      <c r="D11696" s="2" t="s">
        <v>450</v>
      </c>
      <c r="E11696" s="2"/>
      <c r="F11696" s="2"/>
      <c r="G11696" s="2"/>
      <c r="H11696" s="2"/>
    </row>
    <row r="11697" spans="2:8">
      <c r="B11697" s="2" t="s">
        <v>12144</v>
      </c>
      <c r="C11697" s="2">
        <v>37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12145</v>
      </c>
      <c r="C11698" s="2">
        <v>37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12146</v>
      </c>
      <c r="C11699" s="2">
        <v>32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12147</v>
      </c>
      <c r="C11700" s="2">
        <v>24</v>
      </c>
      <c r="D11700" s="2" t="s">
        <v>450</v>
      </c>
      <c r="E11700" s="2"/>
      <c r="F11700" s="2"/>
      <c r="G11700" s="2"/>
      <c r="H11700" s="2"/>
    </row>
    <row r="11701" spans="2:8">
      <c r="B11701" s="2" t="s">
        <v>12148</v>
      </c>
      <c r="C11701" s="2">
        <v>26</v>
      </c>
      <c r="D11701" s="2" t="s">
        <v>450</v>
      </c>
      <c r="E11701" s="2"/>
      <c r="F11701" s="2"/>
      <c r="G11701" s="2"/>
      <c r="H11701" s="2"/>
    </row>
    <row r="11702" spans="2:8">
      <c r="B11702" s="2" t="s">
        <v>12149</v>
      </c>
      <c r="C11702" s="2">
        <v>27</v>
      </c>
      <c r="D11702" s="2" t="s">
        <v>450</v>
      </c>
      <c r="E11702" s="2"/>
      <c r="F11702" s="2"/>
      <c r="G11702" s="2"/>
      <c r="H11702" s="2"/>
    </row>
    <row r="11703" spans="2:8">
      <c r="B11703" s="2" t="s">
        <v>12150</v>
      </c>
      <c r="C11703" s="2">
        <v>30</v>
      </c>
      <c r="D11703" s="2" t="s">
        <v>450</v>
      </c>
      <c r="E11703" s="2"/>
      <c r="F11703" s="2"/>
      <c r="G11703" s="2"/>
      <c r="H11703" s="2"/>
    </row>
    <row r="11704" spans="2:8">
      <c r="B11704" s="2" t="s">
        <v>12151</v>
      </c>
      <c r="C11704" s="2">
        <v>42</v>
      </c>
      <c r="D11704" s="2" t="s">
        <v>450</v>
      </c>
      <c r="E11704" s="2"/>
      <c r="F11704" s="2"/>
      <c r="G11704" s="2"/>
      <c r="H11704" s="2"/>
    </row>
    <row r="11705" spans="2:8">
      <c r="B11705" s="2" t="s">
        <v>12152</v>
      </c>
      <c r="C11705" s="2">
        <v>41</v>
      </c>
      <c r="D11705" s="2" t="s">
        <v>450</v>
      </c>
      <c r="E11705" s="2"/>
      <c r="F11705" s="2"/>
      <c r="G11705" s="2"/>
      <c r="H11705" s="2"/>
    </row>
    <row r="11706" spans="2:8">
      <c r="B11706" s="2" t="s">
        <v>12153</v>
      </c>
      <c r="C11706" s="2">
        <v>40</v>
      </c>
      <c r="D11706" s="2" t="s">
        <v>450</v>
      </c>
      <c r="E11706" s="2"/>
      <c r="F11706" s="2"/>
      <c r="G11706" s="2"/>
      <c r="H11706" s="2"/>
    </row>
    <row r="11707" spans="2:8">
      <c r="B11707" s="2" t="s">
        <v>12154</v>
      </c>
      <c r="C11707" s="2">
        <v>37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12155</v>
      </c>
      <c r="C11708" s="2">
        <v>37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12156</v>
      </c>
      <c r="C11709" s="2">
        <v>35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12157</v>
      </c>
      <c r="C11710" s="2">
        <v>22</v>
      </c>
      <c r="D11710" s="2" t="s">
        <v>450</v>
      </c>
      <c r="E11710" s="2"/>
      <c r="F11710" s="2"/>
      <c r="G11710" s="2"/>
      <c r="H11710" s="2"/>
    </row>
    <row r="11711" spans="2:8">
      <c r="B11711" s="2" t="s">
        <v>12158</v>
      </c>
      <c r="C11711" s="2">
        <v>45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12159</v>
      </c>
      <c r="C11712" s="2">
        <v>48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12160</v>
      </c>
      <c r="C11713" s="2">
        <v>28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12161</v>
      </c>
      <c r="C11714" s="2">
        <v>30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12162</v>
      </c>
      <c r="C11715" s="2">
        <v>29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12163</v>
      </c>
      <c r="C11716" s="2">
        <v>29</v>
      </c>
      <c r="D11716" s="2" t="s">
        <v>450</v>
      </c>
      <c r="E11716" s="2"/>
      <c r="F11716" s="2"/>
      <c r="G11716" s="2"/>
      <c r="H11716" s="2"/>
    </row>
    <row r="11717" spans="2:8">
      <c r="B11717" s="2" t="s">
        <v>12164</v>
      </c>
      <c r="C11717" s="2">
        <v>28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12165</v>
      </c>
      <c r="C11718" s="2">
        <v>30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12166</v>
      </c>
      <c r="C11719" s="2">
        <v>34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12167</v>
      </c>
      <c r="C11720" s="2">
        <v>34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12168</v>
      </c>
      <c r="C11721" s="2">
        <v>34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12169</v>
      </c>
      <c r="C11722" s="2">
        <v>22</v>
      </c>
      <c r="D11722" s="2" t="s">
        <v>450</v>
      </c>
      <c r="E11722" s="2"/>
      <c r="F11722" s="2"/>
      <c r="G11722" s="2"/>
      <c r="H11722" s="2"/>
    </row>
    <row r="11723" spans="2:8">
      <c r="B11723" s="2" t="s">
        <v>12170</v>
      </c>
      <c r="C11723" s="2">
        <v>23</v>
      </c>
      <c r="D11723" s="2" t="s">
        <v>450</v>
      </c>
      <c r="E11723" s="2"/>
      <c r="F11723" s="2"/>
      <c r="G11723" s="2"/>
      <c r="H11723" s="2"/>
    </row>
    <row r="11724" spans="2:8">
      <c r="B11724" s="2" t="s">
        <v>12171</v>
      </c>
      <c r="C11724" s="2">
        <v>23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12172</v>
      </c>
      <c r="C11725" s="2">
        <v>24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12173</v>
      </c>
      <c r="C11726" s="2">
        <v>23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12174</v>
      </c>
      <c r="C11727" s="2">
        <v>23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12175</v>
      </c>
      <c r="C11728" s="2">
        <v>22</v>
      </c>
      <c r="D11728" s="2" t="s">
        <v>450</v>
      </c>
      <c r="E11728" s="2"/>
      <c r="F11728" s="2"/>
      <c r="G11728" s="2"/>
      <c r="H11728" s="2"/>
    </row>
    <row r="11729" spans="2:8">
      <c r="B11729" s="2" t="s">
        <v>12176</v>
      </c>
      <c r="C11729" s="2">
        <v>23</v>
      </c>
      <c r="D11729" s="2" t="s">
        <v>450</v>
      </c>
      <c r="E11729" s="2"/>
      <c r="F11729" s="2"/>
      <c r="G11729" s="2"/>
      <c r="H11729" s="2"/>
    </row>
    <row r="11730" spans="2:8">
      <c r="B11730" s="2" t="s">
        <v>12177</v>
      </c>
      <c r="C11730" s="2">
        <v>22</v>
      </c>
      <c r="D11730" s="2" t="s">
        <v>450</v>
      </c>
      <c r="E11730" s="2"/>
      <c r="F11730" s="2"/>
      <c r="G11730" s="2"/>
      <c r="H11730" s="2"/>
    </row>
    <row r="11731" spans="2:8">
      <c r="B11731" s="2" t="s">
        <v>12178</v>
      </c>
      <c r="C11731" s="2">
        <v>22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12179</v>
      </c>
      <c r="C11732" s="2">
        <v>23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12180</v>
      </c>
      <c r="C11733" s="2">
        <v>21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12181</v>
      </c>
      <c r="C11734" s="2">
        <v>33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12182</v>
      </c>
      <c r="C11735" s="2">
        <v>34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12183</v>
      </c>
      <c r="C11736" s="2">
        <v>37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12184</v>
      </c>
      <c r="C11737" s="2">
        <v>31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12185</v>
      </c>
      <c r="C11738" s="2">
        <v>31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12186</v>
      </c>
      <c r="C11739" s="2">
        <v>31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12187</v>
      </c>
      <c r="C11740" s="2">
        <v>30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12188</v>
      </c>
      <c r="C11741" s="2">
        <v>41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12189</v>
      </c>
      <c r="C11742" s="2">
        <v>46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12190</v>
      </c>
      <c r="C11743" s="2">
        <v>44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12191</v>
      </c>
      <c r="C11744" s="2">
        <v>47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12192</v>
      </c>
      <c r="C11745" s="2">
        <v>47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12193</v>
      </c>
      <c r="C11746" s="2">
        <v>25</v>
      </c>
      <c r="D11746" s="2" t="s">
        <v>450</v>
      </c>
      <c r="E11746" s="2"/>
      <c r="F11746" s="2"/>
      <c r="G11746" s="2"/>
      <c r="H11746" s="2"/>
    </row>
    <row r="11747" spans="2:8">
      <c r="B11747" s="2" t="s">
        <v>12194</v>
      </c>
      <c r="C11747" s="2">
        <v>26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12195</v>
      </c>
      <c r="C11748" s="2">
        <v>32</v>
      </c>
      <c r="D11748" s="2" t="s">
        <v>450</v>
      </c>
      <c r="E11748" s="2"/>
      <c r="F11748" s="2"/>
      <c r="G11748" s="2"/>
      <c r="H11748" s="2"/>
    </row>
    <row r="11749" spans="2:8">
      <c r="B11749" s="2" t="s">
        <v>12196</v>
      </c>
      <c r="C11749" s="2">
        <v>33</v>
      </c>
      <c r="D11749" s="2" t="s">
        <v>450</v>
      </c>
      <c r="E11749" s="2"/>
      <c r="F11749" s="2"/>
      <c r="G11749" s="2"/>
      <c r="H11749" s="2"/>
    </row>
    <row r="11750" spans="2:8">
      <c r="B11750" s="2" t="s">
        <v>12197</v>
      </c>
      <c r="C11750" s="2">
        <v>34</v>
      </c>
      <c r="D11750" s="2" t="s">
        <v>450</v>
      </c>
      <c r="E11750" s="2"/>
      <c r="F11750" s="2"/>
      <c r="G11750" s="2"/>
      <c r="H11750" s="2"/>
    </row>
    <row r="11751" spans="2:8">
      <c r="B11751" s="2" t="s">
        <v>12198</v>
      </c>
      <c r="C11751" s="2">
        <v>33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12199</v>
      </c>
      <c r="C11752" s="2">
        <v>53</v>
      </c>
      <c r="D11752" s="2" t="s">
        <v>450</v>
      </c>
      <c r="E11752" s="2"/>
      <c r="F11752" s="2"/>
      <c r="G11752" s="2"/>
      <c r="H11752" s="2"/>
    </row>
    <row r="11753" spans="2:8">
      <c r="B11753" s="2" t="s">
        <v>12200</v>
      </c>
      <c r="C11753" s="2">
        <v>51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12201</v>
      </c>
      <c r="C11754" s="2">
        <v>37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12202</v>
      </c>
      <c r="C11755" s="2">
        <v>39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12203</v>
      </c>
      <c r="C11756" s="2">
        <v>34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12204</v>
      </c>
      <c r="C11757" s="2">
        <v>26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12205</v>
      </c>
      <c r="C11758" s="2">
        <v>26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12206</v>
      </c>
      <c r="C11759" s="2">
        <v>25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12207</v>
      </c>
      <c r="C11760" s="2">
        <v>25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12208</v>
      </c>
      <c r="C11761" s="2">
        <v>23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12209</v>
      </c>
      <c r="C11762" s="2">
        <v>25</v>
      </c>
      <c r="D11762" s="2" t="s">
        <v>450</v>
      </c>
      <c r="E11762" s="2"/>
      <c r="F11762" s="2"/>
      <c r="G11762" s="2"/>
      <c r="H11762" s="2"/>
    </row>
    <row r="11763" spans="2:8">
      <c r="B11763" s="2" t="s">
        <v>12210</v>
      </c>
      <c r="C11763" s="2">
        <v>22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12211</v>
      </c>
      <c r="C11764" s="2">
        <v>23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12212</v>
      </c>
      <c r="C11765" s="2">
        <v>23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12213</v>
      </c>
      <c r="C11766" s="2">
        <v>11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12214</v>
      </c>
      <c r="C11767" s="2">
        <v>11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12215</v>
      </c>
      <c r="C11768" s="2">
        <v>42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12216</v>
      </c>
      <c r="C11769" s="2">
        <v>44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12217</v>
      </c>
      <c r="C11770" s="2">
        <v>43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12218</v>
      </c>
      <c r="C11771" s="2">
        <v>40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12219</v>
      </c>
      <c r="C11772" s="2">
        <v>41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12220</v>
      </c>
      <c r="C11773" s="2">
        <v>40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12221</v>
      </c>
      <c r="C11774" s="2">
        <v>37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12222</v>
      </c>
      <c r="C11775" s="2">
        <v>26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12223</v>
      </c>
      <c r="C11776" s="2">
        <v>26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12224</v>
      </c>
      <c r="C11777" s="2">
        <v>26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12225</v>
      </c>
      <c r="C11778" s="2">
        <v>28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12226</v>
      </c>
      <c r="C11779" s="2">
        <v>27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12227</v>
      </c>
      <c r="C11780" s="2">
        <v>27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12228</v>
      </c>
      <c r="C11781" s="2">
        <v>35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12229</v>
      </c>
      <c r="C11782" s="2">
        <v>34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12230</v>
      </c>
      <c r="C11783" s="2">
        <v>32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12231</v>
      </c>
      <c r="C11784" s="2">
        <v>33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12232</v>
      </c>
      <c r="C11785" s="2">
        <v>33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12233</v>
      </c>
      <c r="C11786" s="2">
        <v>38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12234</v>
      </c>
      <c r="C11787" s="2">
        <v>35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12235</v>
      </c>
      <c r="C11788" s="2">
        <v>31</v>
      </c>
      <c r="D11788" s="2" t="s">
        <v>450</v>
      </c>
      <c r="E11788" s="2"/>
      <c r="F11788" s="2"/>
      <c r="G11788" s="2"/>
      <c r="H11788" s="2"/>
    </row>
    <row r="11789" spans="2:8">
      <c r="B11789" s="2" t="s">
        <v>12236</v>
      </c>
      <c r="C11789" s="2">
        <v>32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12237</v>
      </c>
      <c r="C11790" s="2">
        <v>31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12238</v>
      </c>
      <c r="C11791" s="2">
        <v>30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12239</v>
      </c>
      <c r="C11792" s="2">
        <v>51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12240</v>
      </c>
      <c r="C11793" s="2">
        <v>57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12241</v>
      </c>
      <c r="C11794" s="2">
        <v>42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12242</v>
      </c>
      <c r="C11795" s="2">
        <v>44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12243</v>
      </c>
      <c r="C11796" s="2">
        <v>40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12244</v>
      </c>
      <c r="C11797" s="2">
        <v>31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12245</v>
      </c>
      <c r="C11798" s="2">
        <v>30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12246</v>
      </c>
      <c r="C11799" s="2">
        <v>29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12247</v>
      </c>
      <c r="C11800" s="2">
        <v>29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12248</v>
      </c>
      <c r="C11801" s="2">
        <v>27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12249</v>
      </c>
      <c r="C11802" s="2">
        <v>18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12250</v>
      </c>
      <c r="C11803" s="2">
        <v>18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12251</v>
      </c>
      <c r="C11804" s="2">
        <v>17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12252</v>
      </c>
      <c r="C11805" s="2">
        <v>19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12253</v>
      </c>
      <c r="C11806" s="2">
        <v>22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12254</v>
      </c>
      <c r="C11807" s="2">
        <v>23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12255</v>
      </c>
      <c r="C11808" s="2">
        <v>22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12256</v>
      </c>
      <c r="C11809" s="2">
        <v>22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12257</v>
      </c>
      <c r="C11810" s="2">
        <v>12</v>
      </c>
      <c r="D11810" s="2" t="s">
        <v>450</v>
      </c>
      <c r="E11810" s="2"/>
      <c r="F11810" s="2"/>
      <c r="G11810" s="2"/>
      <c r="H11810" s="2"/>
    </row>
    <row r="11811" spans="2:8">
      <c r="B11811" s="2" t="s">
        <v>12258</v>
      </c>
      <c r="C11811" s="2">
        <v>19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12259</v>
      </c>
      <c r="C11812" s="2">
        <v>24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12260</v>
      </c>
      <c r="C11813" s="2">
        <v>25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12261</v>
      </c>
      <c r="C11814" s="2">
        <v>21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12262</v>
      </c>
      <c r="C11815" s="2">
        <v>10</v>
      </c>
      <c r="D11815" s="2" t="s">
        <v>450</v>
      </c>
      <c r="E11815" s="2"/>
      <c r="F11815" s="2"/>
      <c r="G11815" s="2"/>
      <c r="H11815" s="2"/>
    </row>
    <row r="11816" spans="2:8">
      <c r="B11816" s="2" t="s">
        <v>12263</v>
      </c>
      <c r="C11816" s="2">
        <v>32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12264</v>
      </c>
      <c r="C11817" s="2">
        <v>30</v>
      </c>
      <c r="D11817" s="2" t="s">
        <v>450</v>
      </c>
      <c r="E11817" s="2"/>
      <c r="F11817" s="2"/>
      <c r="G11817" s="2"/>
      <c r="H11817" s="2"/>
    </row>
    <row r="11818" spans="2:8">
      <c r="B11818" s="2" t="s">
        <v>12265</v>
      </c>
      <c r="C11818" s="2">
        <v>23</v>
      </c>
      <c r="D11818" s="2" t="s">
        <v>450</v>
      </c>
      <c r="E11818" s="2"/>
      <c r="F11818" s="2"/>
      <c r="G11818" s="2"/>
      <c r="H11818" s="2"/>
    </row>
    <row r="11819" spans="2:8">
      <c r="B11819" s="2" t="s">
        <v>12266</v>
      </c>
      <c r="C11819" s="2">
        <v>18</v>
      </c>
      <c r="D11819" s="2" t="s">
        <v>450</v>
      </c>
      <c r="E11819" s="2"/>
      <c r="F11819" s="2"/>
      <c r="G11819" s="2"/>
      <c r="H11819" s="2"/>
    </row>
    <row r="11820" spans="2:8">
      <c r="B11820" s="2" t="s">
        <v>12267</v>
      </c>
      <c r="C11820" s="2">
        <v>14</v>
      </c>
      <c r="D11820" s="2" t="s">
        <v>450</v>
      </c>
      <c r="E11820" s="2"/>
      <c r="F11820" s="2"/>
      <c r="G11820" s="2"/>
      <c r="H11820" s="2"/>
    </row>
    <row r="11821" spans="2:8">
      <c r="B11821" s="2" t="s">
        <v>12268</v>
      </c>
      <c r="C11821" s="2">
        <v>31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12269</v>
      </c>
      <c r="C11822" s="2">
        <v>34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12270</v>
      </c>
      <c r="C11823" s="2">
        <v>41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12271</v>
      </c>
      <c r="C11824" s="2">
        <v>44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12272</v>
      </c>
      <c r="C11825" s="2">
        <v>38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12273</v>
      </c>
      <c r="C11826" s="2">
        <v>40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12274</v>
      </c>
      <c r="C11827" s="2">
        <v>38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12275</v>
      </c>
      <c r="C11828" s="2">
        <v>32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12276</v>
      </c>
      <c r="C11829" s="2">
        <v>28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12277</v>
      </c>
      <c r="C11830" s="2">
        <v>31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12278</v>
      </c>
      <c r="C11831" s="2">
        <v>33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12279</v>
      </c>
      <c r="C11832" s="2">
        <v>33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12280</v>
      </c>
      <c r="C11833" s="2">
        <v>31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12281</v>
      </c>
      <c r="C11834" s="2">
        <v>34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12282</v>
      </c>
      <c r="C11835" s="2">
        <v>35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12283</v>
      </c>
      <c r="C11836" s="2">
        <v>35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12284</v>
      </c>
      <c r="C11837" s="2">
        <v>23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12285</v>
      </c>
      <c r="C11838" s="2">
        <v>24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12286</v>
      </c>
      <c r="C11839" s="2">
        <v>24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12287</v>
      </c>
      <c r="C11840" s="2">
        <v>24</v>
      </c>
      <c r="D11840" s="2" t="s">
        <v>450</v>
      </c>
      <c r="E11840" s="2"/>
      <c r="F11840" s="2"/>
      <c r="G11840" s="2"/>
      <c r="H11840" s="2"/>
    </row>
    <row r="11841" spans="2:8">
      <c r="B11841" s="2" t="s">
        <v>12288</v>
      </c>
      <c r="C11841" s="2">
        <v>24</v>
      </c>
      <c r="D11841" s="2" t="s">
        <v>450</v>
      </c>
      <c r="E11841" s="2"/>
      <c r="F11841" s="2"/>
      <c r="G11841" s="2"/>
      <c r="H11841" s="2"/>
    </row>
    <row r="11842" spans="2:8">
      <c r="B11842" s="2" t="s">
        <v>12289</v>
      </c>
      <c r="C11842" s="2">
        <v>23</v>
      </c>
      <c r="D11842" s="2" t="s">
        <v>450</v>
      </c>
      <c r="E11842" s="2"/>
      <c r="F11842" s="2"/>
      <c r="G11842" s="2"/>
      <c r="H11842" s="2"/>
    </row>
    <row r="11843" spans="2:8">
      <c r="B11843" s="2" t="s">
        <v>12290</v>
      </c>
      <c r="C11843" s="2">
        <v>35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12291</v>
      </c>
      <c r="C11844" s="2">
        <v>35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12292</v>
      </c>
      <c r="C11845" s="2">
        <v>36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12293</v>
      </c>
      <c r="C11846" s="2">
        <v>34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12294</v>
      </c>
      <c r="C11847" s="2">
        <v>27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12295</v>
      </c>
      <c r="C11848" s="2">
        <v>28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12296</v>
      </c>
      <c r="C11849" s="2">
        <v>29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12297</v>
      </c>
      <c r="C11850" s="2">
        <v>28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12298</v>
      </c>
      <c r="C11851" s="2">
        <v>33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12299</v>
      </c>
      <c r="C11852" s="2">
        <v>33</v>
      </c>
      <c r="D11852" s="2" t="s">
        <v>450</v>
      </c>
      <c r="E11852" s="2"/>
      <c r="F11852" s="2"/>
      <c r="G11852" s="2"/>
      <c r="H11852" s="2"/>
    </row>
    <row r="11853" spans="2:8">
      <c r="B11853" s="2" t="s">
        <v>12300</v>
      </c>
      <c r="C11853" s="2">
        <v>33</v>
      </c>
      <c r="D11853" s="2" t="s">
        <v>450</v>
      </c>
      <c r="E11853" s="2"/>
      <c r="F11853" s="2"/>
      <c r="G11853" s="2"/>
      <c r="H11853" s="2"/>
    </row>
    <row r="11854" spans="2:8">
      <c r="B11854" s="2" t="s">
        <v>12301</v>
      </c>
      <c r="C11854" s="2">
        <v>28</v>
      </c>
      <c r="D11854" s="2" t="s">
        <v>450</v>
      </c>
      <c r="E11854" s="2"/>
      <c r="F11854" s="2"/>
      <c r="G11854" s="2"/>
      <c r="H11854" s="2"/>
    </row>
    <row r="11855" spans="2:8">
      <c r="B11855" s="2" t="s">
        <v>12302</v>
      </c>
      <c r="C11855" s="2">
        <v>29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12303</v>
      </c>
      <c r="C11856" s="2">
        <v>28</v>
      </c>
      <c r="D11856" s="2" t="s">
        <v>450</v>
      </c>
      <c r="E11856" s="2"/>
      <c r="F11856" s="2"/>
      <c r="G11856" s="2"/>
      <c r="H11856" s="2"/>
    </row>
    <row r="11857" spans="2:8">
      <c r="B11857" s="2" t="s">
        <v>12304</v>
      </c>
      <c r="C11857" s="2">
        <v>27</v>
      </c>
      <c r="D11857" s="2" t="s">
        <v>450</v>
      </c>
      <c r="E11857" s="2"/>
      <c r="F11857" s="2"/>
      <c r="G11857" s="2"/>
      <c r="H11857" s="2"/>
    </row>
    <row r="11858" spans="2:8">
      <c r="B11858" s="2" t="s">
        <v>12305</v>
      </c>
      <c r="C11858" s="2">
        <v>27</v>
      </c>
      <c r="D11858" s="2" t="s">
        <v>450</v>
      </c>
      <c r="E11858" s="2"/>
      <c r="F11858" s="2"/>
      <c r="G11858" s="2"/>
      <c r="H11858" s="2"/>
    </row>
    <row r="11859" spans="2:8">
      <c r="B11859" s="2" t="s">
        <v>12306</v>
      </c>
      <c r="C11859" s="2">
        <v>35</v>
      </c>
      <c r="D11859" s="2" t="s">
        <v>450</v>
      </c>
      <c r="E11859" s="2"/>
      <c r="F11859" s="2"/>
      <c r="G11859" s="2"/>
      <c r="H11859" s="2"/>
    </row>
    <row r="11860" spans="2:8">
      <c r="B11860" s="2" t="s">
        <v>12307</v>
      </c>
      <c r="C11860" s="2">
        <v>33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12308</v>
      </c>
      <c r="C11861" s="2">
        <v>33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12309</v>
      </c>
      <c r="C11862" s="2">
        <v>34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12310</v>
      </c>
      <c r="C11863" s="2">
        <v>30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12311</v>
      </c>
      <c r="C11864" s="2">
        <v>31</v>
      </c>
      <c r="D11864" s="2" t="s">
        <v>450</v>
      </c>
      <c r="E11864" s="2"/>
      <c r="F11864" s="2"/>
      <c r="G11864" s="2"/>
      <c r="H11864" s="2"/>
    </row>
    <row r="11865" spans="2:8">
      <c r="B11865" s="2" t="s">
        <v>12312</v>
      </c>
      <c r="C11865" s="2">
        <v>29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12313</v>
      </c>
      <c r="C11866" s="2">
        <v>29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12314</v>
      </c>
      <c r="C11867" s="2">
        <v>39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12315</v>
      </c>
      <c r="C11868" s="2">
        <v>40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12316</v>
      </c>
      <c r="C11869" s="2">
        <v>38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12317</v>
      </c>
      <c r="C11870" s="2">
        <v>39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12318</v>
      </c>
      <c r="C11871" s="2">
        <v>41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12319</v>
      </c>
      <c r="C11872" s="2">
        <v>45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12320</v>
      </c>
      <c r="C11873" s="2">
        <v>45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12321</v>
      </c>
      <c r="C11874" s="2">
        <v>45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12322</v>
      </c>
      <c r="C11875" s="2">
        <v>36</v>
      </c>
      <c r="D11875" s="2" t="s">
        <v>450</v>
      </c>
      <c r="E11875" s="2"/>
      <c r="F11875" s="2"/>
      <c r="G11875" s="2"/>
      <c r="H11875" s="2"/>
    </row>
    <row r="11876" spans="2:8">
      <c r="B11876" s="2" t="s">
        <v>12323</v>
      </c>
      <c r="C11876" s="2">
        <v>40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12324</v>
      </c>
      <c r="C11877" s="2">
        <v>37</v>
      </c>
      <c r="D11877" s="2" t="s">
        <v>450</v>
      </c>
      <c r="E11877" s="2"/>
      <c r="F11877" s="2"/>
      <c r="G11877" s="2"/>
      <c r="H11877" s="2"/>
    </row>
    <row r="11878" spans="2:8">
      <c r="B11878" s="2" t="s">
        <v>12325</v>
      </c>
      <c r="C11878" s="2">
        <v>36</v>
      </c>
      <c r="D11878" s="2" t="s">
        <v>450</v>
      </c>
      <c r="E11878" s="2"/>
      <c r="F11878" s="2"/>
      <c r="G11878" s="2"/>
      <c r="H11878" s="2"/>
    </row>
    <row r="11879" spans="2:8">
      <c r="B11879" s="2" t="s">
        <v>12326</v>
      </c>
      <c r="C11879" s="2">
        <v>35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12327</v>
      </c>
      <c r="C11880" s="2">
        <v>35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12328</v>
      </c>
      <c r="C11881" s="2">
        <v>36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12329</v>
      </c>
      <c r="C11882" s="2">
        <v>35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12330</v>
      </c>
      <c r="C11883" s="2">
        <v>29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12331</v>
      </c>
      <c r="C11884" s="2">
        <v>31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12332</v>
      </c>
      <c r="C11885" s="2">
        <v>32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12333</v>
      </c>
      <c r="C11886" s="2">
        <v>31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12334</v>
      </c>
      <c r="C11887" s="2">
        <v>29</v>
      </c>
      <c r="D11887" s="2" t="s">
        <v>450</v>
      </c>
      <c r="E11887" s="2"/>
      <c r="F11887" s="2"/>
      <c r="G11887" s="2"/>
      <c r="H11887" s="2"/>
    </row>
    <row r="11888" spans="2:8">
      <c r="B11888" s="2" t="s">
        <v>12335</v>
      </c>
      <c r="C11888" s="2">
        <v>29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12336</v>
      </c>
      <c r="C11889" s="2">
        <v>26</v>
      </c>
      <c r="D11889" s="2" t="s">
        <v>450</v>
      </c>
      <c r="E11889" s="2"/>
      <c r="F11889" s="2"/>
      <c r="G11889" s="2"/>
      <c r="H11889" s="2"/>
    </row>
    <row r="11890" spans="2:8">
      <c r="B11890" s="2" t="s">
        <v>12337</v>
      </c>
      <c r="C11890" s="2">
        <v>21</v>
      </c>
      <c r="D11890" s="2" t="s">
        <v>450</v>
      </c>
      <c r="E11890" s="2"/>
      <c r="F11890" s="2"/>
      <c r="G11890" s="2"/>
      <c r="H11890" s="2"/>
    </row>
    <row r="11891" spans="2:8">
      <c r="B11891" s="2" t="s">
        <v>12338</v>
      </c>
      <c r="C11891" s="2">
        <v>22</v>
      </c>
      <c r="D11891" s="2" t="s">
        <v>450</v>
      </c>
      <c r="E11891" s="2"/>
      <c r="F11891" s="2"/>
      <c r="G11891" s="2"/>
      <c r="H11891" s="2"/>
    </row>
    <row r="11892" spans="2:8">
      <c r="B11892" s="2" t="s">
        <v>12339</v>
      </c>
      <c r="C11892" s="2">
        <v>32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12340</v>
      </c>
      <c r="C11893" s="2">
        <v>31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12341</v>
      </c>
      <c r="C11894" s="2">
        <v>32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12342</v>
      </c>
      <c r="C11895" s="2">
        <v>49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12343</v>
      </c>
      <c r="C11896" s="2">
        <v>46</v>
      </c>
      <c r="D11896" s="2" t="s">
        <v>450</v>
      </c>
      <c r="E11896" s="2"/>
      <c r="F11896" s="2"/>
      <c r="G11896" s="2"/>
      <c r="H11896" s="2"/>
    </row>
    <row r="11897" spans="2:8">
      <c r="B11897" s="2" t="s">
        <v>12344</v>
      </c>
      <c r="C11897" s="2">
        <v>31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12345</v>
      </c>
      <c r="C11898" s="2">
        <v>32</v>
      </c>
      <c r="D11898" s="2" t="s">
        <v>450</v>
      </c>
      <c r="E11898" s="2"/>
      <c r="F11898" s="2"/>
      <c r="G11898" s="2"/>
      <c r="H11898" s="2"/>
    </row>
    <row r="11899" spans="2:8">
      <c r="B11899" s="2" t="s">
        <v>12346</v>
      </c>
      <c r="C11899" s="2">
        <v>31</v>
      </c>
      <c r="D11899" s="2" t="s">
        <v>450</v>
      </c>
      <c r="E11899" s="2"/>
      <c r="F11899" s="2"/>
      <c r="G11899" s="2"/>
      <c r="H11899" s="2"/>
    </row>
    <row r="11900" spans="2:8">
      <c r="B11900" s="2" t="s">
        <v>12347</v>
      </c>
      <c r="C11900" s="2">
        <v>32</v>
      </c>
      <c r="D11900" s="2" t="s">
        <v>450</v>
      </c>
      <c r="E11900" s="2"/>
      <c r="F11900" s="2"/>
      <c r="G11900" s="2"/>
      <c r="H11900" s="2"/>
    </row>
    <row r="11901" spans="2:8">
      <c r="B11901" s="2" t="s">
        <v>12348</v>
      </c>
      <c r="C11901" s="2">
        <v>32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12349</v>
      </c>
      <c r="C11902" s="2">
        <v>35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12350</v>
      </c>
      <c r="C11903" s="2">
        <v>36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12351</v>
      </c>
      <c r="C11904" s="2">
        <v>34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12352</v>
      </c>
      <c r="C11905" s="2">
        <v>36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12353</v>
      </c>
      <c r="C11906" s="2">
        <v>32</v>
      </c>
      <c r="D11906" s="2" t="s">
        <v>450</v>
      </c>
      <c r="E11906" s="2"/>
      <c r="F11906" s="2"/>
      <c r="G11906" s="2"/>
      <c r="H11906" s="2"/>
    </row>
    <row r="11907" spans="2:8">
      <c r="B11907" s="2" t="s">
        <v>12354</v>
      </c>
      <c r="C11907" s="2">
        <v>35</v>
      </c>
      <c r="D11907" s="2" t="s">
        <v>450</v>
      </c>
      <c r="E11907" s="2"/>
      <c r="F11907" s="2"/>
      <c r="G11907" s="2"/>
      <c r="H11907" s="2"/>
    </row>
    <row r="11908" spans="2:8">
      <c r="B11908" s="2" t="s">
        <v>12355</v>
      </c>
      <c r="C11908" s="2">
        <v>35</v>
      </c>
      <c r="D11908" s="2" t="s">
        <v>450</v>
      </c>
      <c r="E11908" s="2"/>
      <c r="F11908" s="2"/>
      <c r="G11908" s="2"/>
      <c r="H11908" s="2"/>
    </row>
    <row r="11909" spans="2:8">
      <c r="B11909" s="2" t="s">
        <v>12356</v>
      </c>
      <c r="C11909" s="2">
        <v>37</v>
      </c>
      <c r="D11909" s="2" t="s">
        <v>450</v>
      </c>
      <c r="E11909" s="2"/>
      <c r="F11909" s="2"/>
      <c r="G11909" s="2"/>
      <c r="H11909" s="2"/>
    </row>
    <row r="11910" spans="2:8">
      <c r="B11910" s="2" t="s">
        <v>12357</v>
      </c>
      <c r="C11910" s="2">
        <v>39</v>
      </c>
      <c r="D11910" s="2" t="s">
        <v>450</v>
      </c>
      <c r="E11910" s="2"/>
      <c r="F11910" s="2"/>
      <c r="G11910" s="2"/>
      <c r="H11910" s="2"/>
    </row>
    <row r="11911" spans="2:8">
      <c r="B11911" s="2" t="s">
        <v>12358</v>
      </c>
      <c r="C11911" s="2">
        <v>38</v>
      </c>
      <c r="D11911" s="2" t="s">
        <v>450</v>
      </c>
      <c r="E11911" s="2"/>
      <c r="F11911" s="2"/>
      <c r="G11911" s="2"/>
      <c r="H11911" s="2"/>
    </row>
    <row r="11912" spans="2:8">
      <c r="B11912" s="2" t="s">
        <v>12359</v>
      </c>
      <c r="C11912" s="2">
        <v>32</v>
      </c>
      <c r="D11912" s="2" t="s">
        <v>450</v>
      </c>
      <c r="E11912" s="2"/>
      <c r="F11912" s="2"/>
      <c r="G11912" s="2"/>
      <c r="H11912" s="2"/>
    </row>
    <row r="11913" spans="2:8">
      <c r="B11913" s="2" t="s">
        <v>12360</v>
      </c>
      <c r="C11913" s="2">
        <v>27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12361</v>
      </c>
      <c r="C11914" s="2">
        <v>23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12362</v>
      </c>
      <c r="C11915" s="2">
        <v>11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12363</v>
      </c>
      <c r="C11916" s="2">
        <v>41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12364</v>
      </c>
      <c r="C11917" s="2">
        <v>42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12365</v>
      </c>
      <c r="C11918" s="2">
        <v>41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12366</v>
      </c>
      <c r="C11919" s="2">
        <v>38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12367</v>
      </c>
      <c r="C11920" s="2">
        <v>39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12368</v>
      </c>
      <c r="C11921" s="2">
        <v>35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12369</v>
      </c>
      <c r="C11922" s="2">
        <v>37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12370</v>
      </c>
      <c r="C11923" s="2">
        <v>37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12371</v>
      </c>
      <c r="C11924" s="2">
        <v>34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12372</v>
      </c>
      <c r="C11925" s="2">
        <v>42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12373</v>
      </c>
      <c r="C11926" s="2">
        <v>42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12374</v>
      </c>
      <c r="C11927" s="2">
        <v>32</v>
      </c>
      <c r="D11927" s="2" t="s">
        <v>450</v>
      </c>
      <c r="E11927" s="2"/>
      <c r="F11927" s="2"/>
      <c r="G11927" s="2"/>
      <c r="H11927" s="2"/>
    </row>
    <row r="11928" spans="2:8">
      <c r="B11928" s="2" t="s">
        <v>12375</v>
      </c>
      <c r="C11928" s="2">
        <v>31</v>
      </c>
      <c r="D11928" s="2" t="s">
        <v>450</v>
      </c>
      <c r="E11928" s="2"/>
      <c r="F11928" s="2"/>
      <c r="G11928" s="2"/>
      <c r="H11928" s="2"/>
    </row>
    <row r="11929" spans="2:8">
      <c r="B11929" s="2" t="s">
        <v>12376</v>
      </c>
      <c r="C11929" s="2">
        <v>32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12377</v>
      </c>
      <c r="C11930" s="2">
        <v>31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12378</v>
      </c>
      <c r="C11931" s="2">
        <v>23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12379</v>
      </c>
      <c r="C11932" s="2">
        <v>26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12380</v>
      </c>
      <c r="C11933" s="2">
        <v>27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12381</v>
      </c>
      <c r="C11934" s="2">
        <v>28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12382</v>
      </c>
      <c r="C11935" s="2">
        <v>39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12383</v>
      </c>
      <c r="C11936" s="2">
        <v>40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12384</v>
      </c>
      <c r="C11937" s="2">
        <v>38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12385</v>
      </c>
      <c r="C11938" s="2">
        <v>34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12386</v>
      </c>
      <c r="C11939" s="2">
        <v>33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12387</v>
      </c>
      <c r="C11940" s="2">
        <v>33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12388</v>
      </c>
      <c r="C11941" s="2">
        <v>30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12389</v>
      </c>
      <c r="C11942" s="2">
        <v>26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12390</v>
      </c>
      <c r="C11943" s="2">
        <v>26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12391</v>
      </c>
      <c r="C11944" s="2">
        <v>24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12392</v>
      </c>
      <c r="C11945" s="2">
        <v>23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12393</v>
      </c>
      <c r="C11946" s="2">
        <v>21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12394</v>
      </c>
      <c r="C11947" s="2">
        <v>26</v>
      </c>
      <c r="D11947" s="2" t="s">
        <v>450</v>
      </c>
      <c r="E11947" s="2"/>
      <c r="F11947" s="2"/>
      <c r="G11947" s="2"/>
      <c r="H11947" s="2"/>
    </row>
    <row r="11948" spans="2:8">
      <c r="B11948" s="2" t="s">
        <v>12395</v>
      </c>
      <c r="C11948" s="2">
        <v>34</v>
      </c>
      <c r="D11948" s="2" t="s">
        <v>450</v>
      </c>
      <c r="E11948" s="2"/>
      <c r="F11948" s="2"/>
      <c r="G11948" s="2"/>
      <c r="H11948" s="2"/>
    </row>
    <row r="11949" spans="2:8">
      <c r="B11949" s="2" t="s">
        <v>12396</v>
      </c>
      <c r="C11949" s="2">
        <v>35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12397</v>
      </c>
      <c r="C11950" s="2">
        <v>34</v>
      </c>
      <c r="D11950" s="2" t="s">
        <v>450</v>
      </c>
      <c r="E11950" s="2"/>
      <c r="F11950" s="2"/>
      <c r="G11950" s="2"/>
      <c r="H11950" s="2"/>
    </row>
    <row r="11951" spans="2:8">
      <c r="B11951" s="2" t="s">
        <v>12398</v>
      </c>
      <c r="C11951" s="2">
        <v>32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12399</v>
      </c>
      <c r="C11952" s="2">
        <v>26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12400</v>
      </c>
      <c r="C11953" s="2">
        <v>27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12401</v>
      </c>
      <c r="C11954" s="2">
        <v>26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12402</v>
      </c>
      <c r="C11955" s="2">
        <v>25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12403</v>
      </c>
      <c r="C11956" s="2">
        <v>36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12404</v>
      </c>
      <c r="C11957" s="2">
        <v>33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12405</v>
      </c>
      <c r="C11958" s="2">
        <v>31</v>
      </c>
      <c r="D11958" s="2" t="s">
        <v>450</v>
      </c>
      <c r="E11958" s="2"/>
      <c r="F11958" s="2"/>
      <c r="G11958" s="2"/>
      <c r="H11958" s="2"/>
    </row>
    <row r="11959" spans="2:8">
      <c r="B11959" s="2" t="s">
        <v>12406</v>
      </c>
      <c r="C11959" s="2">
        <v>39</v>
      </c>
      <c r="D11959" s="2" t="s">
        <v>450</v>
      </c>
      <c r="E11959" s="2"/>
      <c r="F11959" s="2"/>
      <c r="G11959" s="2"/>
      <c r="H11959" s="2"/>
    </row>
    <row r="11960" spans="2:8">
      <c r="B11960" s="2" t="s">
        <v>12407</v>
      </c>
      <c r="C11960" s="2">
        <v>38</v>
      </c>
      <c r="D11960" s="2" t="s">
        <v>450</v>
      </c>
      <c r="E11960" s="2"/>
      <c r="F11960" s="2"/>
      <c r="G11960" s="2"/>
      <c r="H11960" s="2"/>
    </row>
    <row r="11961" spans="2:8">
      <c r="B11961" s="2" t="s">
        <v>12408</v>
      </c>
      <c r="C11961" s="2">
        <v>34</v>
      </c>
      <c r="D11961" s="2" t="s">
        <v>450</v>
      </c>
      <c r="E11961" s="2"/>
      <c r="F11961" s="2"/>
      <c r="G11961" s="2"/>
      <c r="H11961" s="2"/>
    </row>
    <row r="11962" spans="2:8">
      <c r="B11962" s="2" t="s">
        <v>12409</v>
      </c>
      <c r="C11962" s="2">
        <v>34</v>
      </c>
      <c r="D11962" s="2" t="s">
        <v>450</v>
      </c>
      <c r="E11962" s="2"/>
      <c r="F11962" s="2"/>
      <c r="G11962" s="2"/>
      <c r="H11962" s="2"/>
    </row>
    <row r="11963" spans="2:8">
      <c r="B11963" s="2" t="s">
        <v>12410</v>
      </c>
      <c r="C11963" s="2">
        <v>17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12411</v>
      </c>
      <c r="C11964" s="2">
        <v>25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12412</v>
      </c>
      <c r="C11965" s="2">
        <v>28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12413</v>
      </c>
      <c r="C11966" s="2">
        <v>39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12414</v>
      </c>
      <c r="C11967" s="2">
        <v>36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12415</v>
      </c>
      <c r="C11968" s="2">
        <v>34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12416</v>
      </c>
      <c r="C11969" s="2">
        <v>35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12417</v>
      </c>
      <c r="C11970" s="2">
        <v>29</v>
      </c>
      <c r="D11970" s="2" t="s">
        <v>450</v>
      </c>
      <c r="E11970" s="2"/>
      <c r="F11970" s="2"/>
      <c r="G11970" s="2"/>
      <c r="H11970" s="2"/>
    </row>
    <row r="11971" spans="2:8">
      <c r="B11971" s="2" t="s">
        <v>12418</v>
      </c>
      <c r="C11971" s="2">
        <v>33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12419</v>
      </c>
      <c r="C11972" s="2">
        <v>35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12420</v>
      </c>
      <c r="C11973" s="2">
        <v>33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12421</v>
      </c>
      <c r="C11974" s="2">
        <v>30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12422</v>
      </c>
      <c r="C11975" s="2">
        <v>30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12423</v>
      </c>
      <c r="C11976" s="2">
        <v>30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12424</v>
      </c>
      <c r="C11977" s="2">
        <v>42</v>
      </c>
      <c r="D11977" s="2" t="s">
        <v>450</v>
      </c>
      <c r="E11977" s="2"/>
      <c r="F11977" s="2"/>
      <c r="G11977" s="2"/>
      <c r="H11977" s="2"/>
    </row>
    <row r="11978" spans="2:8">
      <c r="B11978" s="2" t="s">
        <v>12425</v>
      </c>
      <c r="C11978" s="2">
        <v>43</v>
      </c>
      <c r="D11978" s="2" t="s">
        <v>450</v>
      </c>
      <c r="E11978" s="2"/>
      <c r="F11978" s="2"/>
      <c r="G11978" s="2"/>
      <c r="H11978" s="2"/>
    </row>
    <row r="11979" spans="2:8">
      <c r="B11979" s="2" t="s">
        <v>12426</v>
      </c>
      <c r="C11979" s="2">
        <v>42</v>
      </c>
      <c r="D11979" s="2" t="s">
        <v>450</v>
      </c>
      <c r="E11979" s="2"/>
      <c r="F11979" s="2"/>
      <c r="G11979" s="2"/>
      <c r="H11979" s="2"/>
    </row>
    <row r="11980" spans="2:8">
      <c r="B11980" s="2" t="s">
        <v>12427</v>
      </c>
      <c r="C11980" s="2">
        <v>38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12428</v>
      </c>
      <c r="C11981" s="2">
        <v>39</v>
      </c>
      <c r="D11981" s="2" t="s">
        <v>450</v>
      </c>
      <c r="E11981" s="2"/>
      <c r="F11981" s="2"/>
      <c r="G11981" s="2"/>
      <c r="H11981" s="2"/>
    </row>
    <row r="11982" spans="2:8">
      <c r="B11982" s="2" t="s">
        <v>12429</v>
      </c>
      <c r="C11982" s="2">
        <v>36</v>
      </c>
      <c r="D11982" s="2" t="s">
        <v>450</v>
      </c>
      <c r="E11982" s="2"/>
      <c r="F11982" s="2"/>
      <c r="G11982" s="2"/>
      <c r="H11982" s="2"/>
    </row>
    <row r="11983" spans="2:8">
      <c r="B11983" s="2" t="s">
        <v>12430</v>
      </c>
      <c r="C11983" s="2">
        <v>37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12431</v>
      </c>
      <c r="C11984" s="2">
        <v>36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12432</v>
      </c>
      <c r="C11985" s="2">
        <v>33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12433</v>
      </c>
      <c r="C11986" s="2">
        <v>30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12434</v>
      </c>
      <c r="C11987" s="2">
        <v>32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12435</v>
      </c>
      <c r="C11988" s="2">
        <v>32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12436</v>
      </c>
      <c r="C11989" s="2">
        <v>30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12437</v>
      </c>
      <c r="C11990" s="2">
        <v>31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12438</v>
      </c>
      <c r="C11991" s="2">
        <v>32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12439</v>
      </c>
      <c r="C11992" s="2">
        <v>31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12440</v>
      </c>
      <c r="C11993" s="2">
        <v>35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12441</v>
      </c>
      <c r="C11994" s="2">
        <v>34</v>
      </c>
      <c r="D11994" s="2" t="s">
        <v>450</v>
      </c>
      <c r="E11994" s="2"/>
      <c r="F11994" s="2"/>
      <c r="G11994" s="2"/>
      <c r="H11994" s="2"/>
    </row>
    <row r="11995" spans="2:8">
      <c r="B11995" s="2" t="s">
        <v>12442</v>
      </c>
      <c r="C11995" s="2">
        <v>32</v>
      </c>
      <c r="D11995" s="2" t="s">
        <v>450</v>
      </c>
      <c r="E11995" s="2"/>
      <c r="F11995" s="2"/>
      <c r="G11995" s="2"/>
      <c r="H11995" s="2"/>
    </row>
    <row r="11996" spans="2:8">
      <c r="B11996" s="2" t="s">
        <v>12443</v>
      </c>
      <c r="C11996" s="2">
        <v>30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12444</v>
      </c>
      <c r="C11997" s="2">
        <v>37</v>
      </c>
      <c r="D11997" s="2" t="s">
        <v>450</v>
      </c>
      <c r="E11997" s="2"/>
      <c r="F11997" s="2"/>
      <c r="G11997" s="2"/>
      <c r="H11997" s="2"/>
    </row>
    <row r="11998" spans="2:8">
      <c r="B11998" s="2" t="s">
        <v>12445</v>
      </c>
      <c r="C11998" s="2">
        <v>36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12446</v>
      </c>
      <c r="C11999" s="2">
        <v>33</v>
      </c>
      <c r="D11999" s="2" t="s">
        <v>450</v>
      </c>
      <c r="E11999" s="2"/>
      <c r="F11999" s="2"/>
      <c r="G11999" s="2"/>
      <c r="H11999" s="2"/>
    </row>
    <row r="12000" spans="2:8">
      <c r="B12000" s="2" t="s">
        <v>12447</v>
      </c>
      <c r="C12000" s="2">
        <v>37</v>
      </c>
      <c r="D12000" s="2" t="s">
        <v>450</v>
      </c>
      <c r="E12000" s="2"/>
      <c r="F12000" s="2"/>
      <c r="G12000" s="2"/>
      <c r="H12000" s="2"/>
    </row>
    <row r="12001" spans="2:8">
      <c r="B12001" s="2" t="s">
        <v>12448</v>
      </c>
      <c r="C12001" s="2">
        <v>36</v>
      </c>
      <c r="D12001" s="2" t="s">
        <v>450</v>
      </c>
      <c r="E12001" s="2"/>
      <c r="F12001" s="2"/>
      <c r="G12001" s="2"/>
      <c r="H12001" s="2"/>
    </row>
    <row r="12002" spans="2:8">
      <c r="B12002" s="2" t="s">
        <v>12449</v>
      </c>
      <c r="C12002" s="2">
        <v>28</v>
      </c>
      <c r="D12002" s="2" t="s">
        <v>450</v>
      </c>
      <c r="E12002" s="2"/>
      <c r="F12002" s="2"/>
      <c r="G12002" s="2"/>
      <c r="H12002" s="2"/>
    </row>
    <row r="12003" spans="2:8">
      <c r="B12003" s="2" t="s">
        <v>12450</v>
      </c>
      <c r="C12003" s="2">
        <v>28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12451</v>
      </c>
      <c r="C12004" s="2">
        <v>27</v>
      </c>
      <c r="D12004" s="2" t="s">
        <v>450</v>
      </c>
      <c r="E12004" s="2"/>
      <c r="F12004" s="2"/>
      <c r="G12004" s="2"/>
      <c r="H12004" s="2"/>
    </row>
    <row r="12005" spans="2:8">
      <c r="B12005" s="2" t="s">
        <v>12452</v>
      </c>
      <c r="C12005" s="2">
        <v>25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12453</v>
      </c>
      <c r="C12006" s="2">
        <v>24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12454</v>
      </c>
      <c r="C12007" s="2">
        <v>38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12455</v>
      </c>
      <c r="C12008" s="2">
        <v>37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12456</v>
      </c>
      <c r="C12009" s="2">
        <v>35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12457</v>
      </c>
      <c r="C12010" s="2">
        <v>40</v>
      </c>
      <c r="D12010" s="2" t="s">
        <v>450</v>
      </c>
      <c r="E12010" s="2"/>
      <c r="F12010" s="2"/>
      <c r="G12010" s="2"/>
      <c r="H12010" s="2"/>
    </row>
    <row r="12011" spans="2:8">
      <c r="B12011" s="2" t="s">
        <v>12458</v>
      </c>
      <c r="C12011" s="2">
        <v>40</v>
      </c>
      <c r="D12011" s="2" t="s">
        <v>450</v>
      </c>
      <c r="E12011" s="2"/>
      <c r="F12011" s="2"/>
      <c r="G12011" s="2"/>
      <c r="H12011" s="2"/>
    </row>
    <row r="12012" spans="2:8">
      <c r="B12012" s="2" t="s">
        <v>12459</v>
      </c>
      <c r="C12012" s="2">
        <v>37</v>
      </c>
      <c r="D12012" s="2" t="s">
        <v>450</v>
      </c>
      <c r="E12012" s="2"/>
      <c r="F12012" s="2"/>
      <c r="G12012" s="2"/>
      <c r="H12012" s="2"/>
    </row>
    <row r="12013" spans="2:8">
      <c r="B12013" s="2" t="s">
        <v>12460</v>
      </c>
      <c r="C12013" s="2">
        <v>30</v>
      </c>
      <c r="D12013" s="2" t="s">
        <v>450</v>
      </c>
      <c r="E12013" s="2"/>
      <c r="F12013" s="2"/>
      <c r="G12013" s="2"/>
      <c r="H12013" s="2"/>
    </row>
    <row r="12014" spans="2:8">
      <c r="B12014" s="2" t="s">
        <v>12461</v>
      </c>
      <c r="C12014" s="2">
        <v>22</v>
      </c>
      <c r="D12014" s="2" t="s">
        <v>450</v>
      </c>
      <c r="E12014" s="2"/>
      <c r="F12014" s="2"/>
      <c r="G12014" s="2"/>
      <c r="H12014" s="2"/>
    </row>
    <row r="12015" spans="2:8">
      <c r="B12015" s="2" t="s">
        <v>12462</v>
      </c>
      <c r="C12015" s="2">
        <v>27</v>
      </c>
      <c r="D12015" s="2" t="s">
        <v>450</v>
      </c>
      <c r="E12015" s="2"/>
      <c r="F12015" s="2"/>
      <c r="G12015" s="2"/>
      <c r="H12015" s="2"/>
    </row>
    <row r="12016" spans="2:8">
      <c r="B12016" s="2" t="s">
        <v>12463</v>
      </c>
      <c r="C12016" s="2">
        <v>26</v>
      </c>
      <c r="D12016" s="2" t="s">
        <v>450</v>
      </c>
      <c r="E12016" s="2"/>
      <c r="F12016" s="2"/>
      <c r="G12016" s="2"/>
      <c r="H12016" s="2"/>
    </row>
    <row r="12017" spans="2:8">
      <c r="B12017" s="2" t="s">
        <v>12464</v>
      </c>
      <c r="C12017" s="2">
        <v>23</v>
      </c>
      <c r="D12017" s="2" t="s">
        <v>450</v>
      </c>
      <c r="E12017" s="2"/>
      <c r="F12017" s="2"/>
      <c r="G12017" s="2"/>
      <c r="H12017" s="2"/>
    </row>
    <row r="12018" spans="2:8">
      <c r="B12018" s="2" t="s">
        <v>12465</v>
      </c>
      <c r="C12018" s="2">
        <v>39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12466</v>
      </c>
      <c r="C12019" s="2">
        <v>40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12467</v>
      </c>
      <c r="C12020" s="2">
        <v>38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12468</v>
      </c>
      <c r="C12021" s="2">
        <v>31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12469</v>
      </c>
      <c r="C12022" s="2">
        <v>28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12470</v>
      </c>
      <c r="C12023" s="2">
        <v>29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12471</v>
      </c>
      <c r="C12024" s="2">
        <v>17</v>
      </c>
      <c r="D12024" s="2" t="s">
        <v>450</v>
      </c>
      <c r="E12024" s="2"/>
      <c r="F12024" s="2"/>
      <c r="G12024" s="2"/>
      <c r="H12024" s="2"/>
    </row>
    <row r="12025" spans="2:8">
      <c r="B12025" s="2" t="s">
        <v>12472</v>
      </c>
      <c r="C12025" s="2">
        <v>25</v>
      </c>
      <c r="D12025" s="2" t="s">
        <v>450</v>
      </c>
      <c r="E12025" s="2"/>
      <c r="F12025" s="2"/>
      <c r="G12025" s="2"/>
      <c r="H12025" s="2"/>
    </row>
    <row r="12026" spans="2:8">
      <c r="B12026" s="2" t="s">
        <v>12473</v>
      </c>
      <c r="C12026" s="2">
        <v>25</v>
      </c>
      <c r="D12026" s="2" t="s">
        <v>450</v>
      </c>
      <c r="E12026" s="2"/>
      <c r="F12026" s="2"/>
      <c r="G12026" s="2"/>
      <c r="H12026" s="2"/>
    </row>
    <row r="12027" spans="2:8">
      <c r="B12027" s="2" t="s">
        <v>12474</v>
      </c>
      <c r="C12027" s="2">
        <v>22</v>
      </c>
      <c r="D12027" s="2" t="s">
        <v>450</v>
      </c>
      <c r="E12027" s="2"/>
      <c r="F12027" s="2"/>
      <c r="G12027" s="2"/>
      <c r="H12027" s="2"/>
    </row>
    <row r="12028" spans="2:8">
      <c r="B12028" s="2" t="s">
        <v>12475</v>
      </c>
      <c r="C12028" s="2">
        <v>17</v>
      </c>
      <c r="D12028" s="2" t="s">
        <v>450</v>
      </c>
      <c r="E12028" s="2"/>
      <c r="F12028" s="2"/>
      <c r="G12028" s="2"/>
      <c r="H12028" s="2"/>
    </row>
    <row r="12029" spans="2:8">
      <c r="B12029" s="2" t="s">
        <v>12476</v>
      </c>
      <c r="C12029" s="2">
        <v>39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12477</v>
      </c>
      <c r="C12030" s="2">
        <v>39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12478</v>
      </c>
      <c r="C12031" s="2">
        <v>38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12479</v>
      </c>
      <c r="C12032" s="2">
        <v>28</v>
      </c>
      <c r="D12032" s="2" t="s">
        <v>450</v>
      </c>
      <c r="E12032" s="2"/>
      <c r="F12032" s="2"/>
      <c r="G12032" s="2"/>
      <c r="H12032" s="2"/>
    </row>
    <row r="12033" spans="2:8">
      <c r="B12033" s="2" t="s">
        <v>12480</v>
      </c>
      <c r="C12033" s="2">
        <v>29</v>
      </c>
      <c r="D12033" s="2" t="s">
        <v>450</v>
      </c>
      <c r="E12033" s="2"/>
      <c r="F12033" s="2"/>
      <c r="G12033" s="2"/>
      <c r="H12033" s="2"/>
    </row>
    <row r="12034" spans="2:8">
      <c r="B12034" s="2" t="s">
        <v>12481</v>
      </c>
      <c r="C12034" s="2">
        <v>28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12482</v>
      </c>
      <c r="C12035" s="2">
        <v>27</v>
      </c>
      <c r="D12035" s="2" t="s">
        <v>450</v>
      </c>
      <c r="E12035" s="2"/>
      <c r="F12035" s="2"/>
      <c r="G12035" s="2"/>
      <c r="H12035" s="2"/>
    </row>
    <row r="12036" spans="2:8">
      <c r="B12036" s="2" t="s">
        <v>12483</v>
      </c>
      <c r="C12036" s="2">
        <v>23</v>
      </c>
      <c r="D12036" s="2" t="s">
        <v>450</v>
      </c>
      <c r="E12036" s="2"/>
      <c r="F12036" s="2"/>
      <c r="G12036" s="2"/>
      <c r="H12036" s="2"/>
    </row>
    <row r="12037" spans="2:8">
      <c r="B12037" s="2" t="s">
        <v>12484</v>
      </c>
      <c r="C12037" s="2">
        <v>32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12485</v>
      </c>
      <c r="C12038" s="2">
        <v>34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12486</v>
      </c>
      <c r="C12039" s="2">
        <v>34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12487</v>
      </c>
      <c r="C12040" s="2">
        <v>41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12488</v>
      </c>
      <c r="C12041" s="2">
        <v>43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12489</v>
      </c>
      <c r="C12042" s="2">
        <v>42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12490</v>
      </c>
      <c r="C12043" s="2">
        <v>41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12491</v>
      </c>
      <c r="C12044" s="2">
        <v>30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12492</v>
      </c>
      <c r="C12045" s="2">
        <v>31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12493</v>
      </c>
      <c r="C12046" s="2">
        <v>27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12494</v>
      </c>
      <c r="C12047" s="2">
        <v>21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12495</v>
      </c>
      <c r="C12048" s="2">
        <v>11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12496</v>
      </c>
      <c r="C12049" s="2">
        <v>8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12497</v>
      </c>
      <c r="C12050" s="2">
        <v>12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12498</v>
      </c>
      <c r="C12051" s="2">
        <v>16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12499</v>
      </c>
      <c r="C12052" s="2">
        <v>18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12500</v>
      </c>
      <c r="C12053" s="2">
        <v>35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12501</v>
      </c>
      <c r="C12054" s="2">
        <v>37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12502</v>
      </c>
      <c r="C12055" s="2">
        <v>39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12503</v>
      </c>
      <c r="C12056" s="2">
        <v>37</v>
      </c>
      <c r="D12056" s="2" t="s">
        <v>450</v>
      </c>
      <c r="E12056" s="2"/>
      <c r="F12056" s="2"/>
      <c r="G12056" s="2"/>
      <c r="H12056" s="2"/>
    </row>
    <row r="12057" spans="2:8">
      <c r="B12057" s="2" t="s">
        <v>12504</v>
      </c>
      <c r="C12057" s="2">
        <v>35</v>
      </c>
      <c r="D12057" s="2" t="s">
        <v>450</v>
      </c>
      <c r="E12057" s="2"/>
      <c r="F12057" s="2"/>
      <c r="G12057" s="2"/>
      <c r="H12057" s="2"/>
    </row>
    <row r="12058" spans="2:8">
      <c r="B12058" s="2" t="s">
        <v>12505</v>
      </c>
      <c r="C12058" s="2">
        <v>36</v>
      </c>
      <c r="D12058" s="2" t="s">
        <v>450</v>
      </c>
      <c r="E12058" s="2"/>
      <c r="F12058" s="2"/>
      <c r="G12058" s="2"/>
      <c r="H12058" s="2"/>
    </row>
    <row r="12059" spans="2:8">
      <c r="B12059" s="2" t="s">
        <v>12506</v>
      </c>
      <c r="C12059" s="2">
        <v>35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12507</v>
      </c>
      <c r="C12060" s="2">
        <v>33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12508</v>
      </c>
      <c r="C12061" s="2">
        <v>38</v>
      </c>
      <c r="D12061" s="2" t="s">
        <v>450</v>
      </c>
      <c r="E12061" s="2"/>
      <c r="F12061" s="2"/>
      <c r="G12061" s="2"/>
      <c r="H12061" s="2"/>
    </row>
    <row r="12062" spans="2:8">
      <c r="B12062" s="2" t="s">
        <v>12509</v>
      </c>
      <c r="C12062" s="2">
        <v>37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12510</v>
      </c>
      <c r="C12063" s="2">
        <v>32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12511</v>
      </c>
      <c r="C12064" s="2">
        <v>31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12512</v>
      </c>
      <c r="C12065" s="2">
        <v>32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12513</v>
      </c>
      <c r="C12066" s="2">
        <v>29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12514</v>
      </c>
      <c r="C12067" s="2">
        <v>30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12515</v>
      </c>
      <c r="C12068" s="2">
        <v>29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12516</v>
      </c>
      <c r="C12069" s="2">
        <v>29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12517</v>
      </c>
      <c r="C12070" s="2">
        <v>28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12518</v>
      </c>
      <c r="C12071" s="2">
        <v>26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12519</v>
      </c>
      <c r="C12072" s="2">
        <v>24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12520</v>
      </c>
      <c r="C12073" s="2">
        <v>27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12521</v>
      </c>
      <c r="C12074" s="2">
        <v>27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12522</v>
      </c>
      <c r="C12075" s="2">
        <v>30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12523</v>
      </c>
      <c r="C12076" s="2">
        <v>46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12524</v>
      </c>
      <c r="C12077" s="2">
        <v>46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12525</v>
      </c>
      <c r="C12078" s="2">
        <v>39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12526</v>
      </c>
      <c r="C12079" s="2">
        <v>32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12527</v>
      </c>
      <c r="C12080" s="2">
        <v>34</v>
      </c>
      <c r="D12080" s="2" t="s">
        <v>450</v>
      </c>
      <c r="E12080" s="2"/>
      <c r="F12080" s="2"/>
      <c r="G12080" s="2"/>
      <c r="H12080" s="2"/>
    </row>
    <row r="12081" spans="2:8">
      <c r="B12081" s="2" t="s">
        <v>12528</v>
      </c>
      <c r="C12081" s="2">
        <v>32</v>
      </c>
      <c r="D12081" s="2" t="s">
        <v>450</v>
      </c>
      <c r="E12081" s="2"/>
      <c r="F12081" s="2"/>
      <c r="G12081" s="2"/>
      <c r="H12081" s="2"/>
    </row>
    <row r="12082" spans="2:8">
      <c r="B12082" s="2" t="s">
        <v>12529</v>
      </c>
      <c r="C12082" s="2">
        <v>30</v>
      </c>
      <c r="D12082" s="2" t="s">
        <v>450</v>
      </c>
      <c r="E12082" s="2"/>
      <c r="F12082" s="2"/>
      <c r="G12082" s="2"/>
      <c r="H12082" s="2"/>
    </row>
    <row r="12083" spans="2:8">
      <c r="B12083" s="2" t="s">
        <v>12530</v>
      </c>
      <c r="C12083" s="2">
        <v>27</v>
      </c>
      <c r="D12083" s="2" t="s">
        <v>450</v>
      </c>
      <c r="E12083" s="2"/>
      <c r="F12083" s="2"/>
      <c r="G12083" s="2"/>
      <c r="H12083" s="2"/>
    </row>
    <row r="12084" spans="2:8">
      <c r="B12084" s="2" t="s">
        <v>12531</v>
      </c>
      <c r="C12084" s="2">
        <v>30</v>
      </c>
      <c r="D12084" s="2" t="s">
        <v>450</v>
      </c>
      <c r="E12084" s="2"/>
      <c r="F12084" s="2"/>
      <c r="G12084" s="2"/>
      <c r="H12084" s="2"/>
    </row>
    <row r="12085" spans="2:8">
      <c r="B12085" s="2" t="s">
        <v>12532</v>
      </c>
      <c r="C12085" s="2">
        <v>38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12533</v>
      </c>
      <c r="C12086" s="2">
        <v>40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12534</v>
      </c>
      <c r="C12087" s="2">
        <v>40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12535</v>
      </c>
      <c r="C12088" s="2">
        <v>31</v>
      </c>
      <c r="D12088" s="2" t="s">
        <v>450</v>
      </c>
      <c r="E12088" s="2"/>
      <c r="F12088" s="2"/>
      <c r="G12088" s="2"/>
      <c r="H12088" s="2"/>
    </row>
    <row r="12089" spans="2:8">
      <c r="B12089" s="2" t="s">
        <v>12536</v>
      </c>
      <c r="C12089" s="2">
        <v>32</v>
      </c>
      <c r="D12089" s="2" t="s">
        <v>450</v>
      </c>
      <c r="E12089" s="2"/>
      <c r="F12089" s="2"/>
      <c r="G12089" s="2"/>
      <c r="H12089" s="2"/>
    </row>
    <row r="12090" spans="2:8">
      <c r="B12090" s="2" t="s">
        <v>12537</v>
      </c>
      <c r="C12090" s="2">
        <v>31</v>
      </c>
      <c r="D12090" s="2" t="s">
        <v>450</v>
      </c>
      <c r="E12090" s="2"/>
      <c r="F12090" s="2"/>
      <c r="G12090" s="2"/>
      <c r="H12090" s="2"/>
    </row>
    <row r="12091" spans="2:8">
      <c r="B12091" s="2" t="s">
        <v>12538</v>
      </c>
      <c r="C12091" s="2">
        <v>30</v>
      </c>
      <c r="D12091" s="2" t="s">
        <v>450</v>
      </c>
      <c r="E12091" s="2"/>
      <c r="F12091" s="2"/>
      <c r="G12091" s="2"/>
      <c r="H12091" s="2"/>
    </row>
    <row r="12092" spans="2:8">
      <c r="B12092" s="2" t="s">
        <v>12539</v>
      </c>
      <c r="C12092" s="2">
        <v>36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12540</v>
      </c>
      <c r="C12093" s="2">
        <v>37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12541</v>
      </c>
      <c r="C12094" s="2">
        <v>38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12542</v>
      </c>
      <c r="C12095" s="2">
        <v>36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12543</v>
      </c>
      <c r="C12096" s="2">
        <v>31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12544</v>
      </c>
      <c r="C12097" s="2">
        <v>30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12545</v>
      </c>
      <c r="C12098" s="2">
        <v>35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12546</v>
      </c>
      <c r="C12099" s="2">
        <v>35</v>
      </c>
      <c r="D12099" s="2" t="s">
        <v>450</v>
      </c>
      <c r="E12099" s="2"/>
      <c r="F12099" s="2"/>
      <c r="G12099" s="2"/>
      <c r="H12099" s="2"/>
    </row>
    <row r="12100" spans="2:8">
      <c r="B12100" s="2" t="s">
        <v>12547</v>
      </c>
      <c r="C12100" s="2">
        <v>32</v>
      </c>
      <c r="D12100" s="2" t="s">
        <v>450</v>
      </c>
      <c r="E12100" s="2"/>
      <c r="F12100" s="2"/>
      <c r="G12100" s="2"/>
      <c r="H12100" s="2"/>
    </row>
    <row r="12101" spans="2:8">
      <c r="B12101" s="2" t="s">
        <v>12548</v>
      </c>
      <c r="C12101" s="2">
        <v>27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12549</v>
      </c>
      <c r="C12102" s="2">
        <v>26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12550</v>
      </c>
      <c r="C12103" s="2">
        <v>28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12551</v>
      </c>
      <c r="C12104" s="2">
        <v>27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12552</v>
      </c>
      <c r="C12105" s="2">
        <v>25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12553</v>
      </c>
      <c r="C12106" s="2">
        <v>26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12554</v>
      </c>
      <c r="C12107" s="2">
        <v>25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12555</v>
      </c>
      <c r="C12108" s="2">
        <v>24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12556</v>
      </c>
      <c r="C12109" s="2">
        <v>25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12557</v>
      </c>
      <c r="C12110" s="2">
        <v>26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12558</v>
      </c>
      <c r="C12111" s="2">
        <v>24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12559</v>
      </c>
      <c r="C12112" s="2">
        <v>43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12560</v>
      </c>
      <c r="C12113" s="2">
        <v>40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12561</v>
      </c>
      <c r="C12114" s="2">
        <v>41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12562</v>
      </c>
      <c r="C12115" s="2">
        <v>32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12563</v>
      </c>
      <c r="C12116" s="2">
        <v>32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12564</v>
      </c>
      <c r="C12117" s="2">
        <v>32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12565</v>
      </c>
      <c r="C12118" s="2">
        <v>29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12566</v>
      </c>
      <c r="C12119" s="2">
        <v>35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12567</v>
      </c>
      <c r="C12120" s="2">
        <v>32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12568</v>
      </c>
      <c r="C12121" s="2">
        <v>28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12569</v>
      </c>
      <c r="C12122" s="2">
        <v>37</v>
      </c>
      <c r="D12122" s="2" t="s">
        <v>450</v>
      </c>
      <c r="E12122" s="2"/>
      <c r="F12122" s="2"/>
      <c r="G12122" s="2"/>
      <c r="H12122" s="2"/>
    </row>
    <row r="12123" spans="2:8">
      <c r="B12123" s="2" t="s">
        <v>12570</v>
      </c>
      <c r="C12123" s="2">
        <v>37</v>
      </c>
      <c r="D12123" s="2" t="s">
        <v>450</v>
      </c>
      <c r="E12123" s="2"/>
      <c r="F12123" s="2"/>
      <c r="G12123" s="2"/>
      <c r="H12123" s="2"/>
    </row>
    <row r="12124" spans="2:8">
      <c r="B12124" s="2" t="s">
        <v>12571</v>
      </c>
      <c r="C12124" s="2">
        <v>36</v>
      </c>
      <c r="D12124" s="2" t="s">
        <v>450</v>
      </c>
      <c r="E12124" s="2"/>
      <c r="F12124" s="2"/>
      <c r="G12124" s="2"/>
      <c r="H12124" s="2"/>
    </row>
    <row r="12125" spans="2:8">
      <c r="B12125" s="2" t="s">
        <v>12572</v>
      </c>
      <c r="C12125" s="2">
        <v>27</v>
      </c>
      <c r="D12125" s="2" t="s">
        <v>450</v>
      </c>
      <c r="E12125" s="2"/>
      <c r="F12125" s="2"/>
      <c r="G12125" s="2"/>
      <c r="H12125" s="2"/>
    </row>
    <row r="12126" spans="2:8">
      <c r="B12126" s="2" t="s">
        <v>12573</v>
      </c>
      <c r="C12126" s="2">
        <v>28</v>
      </c>
      <c r="D12126" s="2" t="s">
        <v>450</v>
      </c>
      <c r="E12126" s="2"/>
      <c r="F12126" s="2"/>
      <c r="G12126" s="2"/>
      <c r="H12126" s="2"/>
    </row>
    <row r="12127" spans="2:8">
      <c r="B12127" s="2" t="s">
        <v>12574</v>
      </c>
      <c r="C12127" s="2">
        <v>28</v>
      </c>
      <c r="D12127" s="2" t="s">
        <v>450</v>
      </c>
      <c r="E12127" s="2"/>
      <c r="F12127" s="2"/>
      <c r="G12127" s="2"/>
      <c r="H12127" s="2"/>
    </row>
    <row r="12128" spans="2:8">
      <c r="B12128" s="2" t="s">
        <v>12575</v>
      </c>
      <c r="C12128" s="2">
        <v>24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12576</v>
      </c>
      <c r="C12129" s="2">
        <v>19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12577</v>
      </c>
      <c r="C12130" s="2">
        <v>11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12578</v>
      </c>
      <c r="C12131" s="2">
        <v>32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12579</v>
      </c>
      <c r="C12132" s="2">
        <v>32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12580</v>
      </c>
      <c r="C12133" s="2">
        <v>33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12581</v>
      </c>
      <c r="C12134" s="2">
        <v>31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12582</v>
      </c>
      <c r="C12135" s="2">
        <v>30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12583</v>
      </c>
      <c r="C12136" s="2">
        <v>36</v>
      </c>
      <c r="D12136" s="2" t="s">
        <v>450</v>
      </c>
      <c r="E12136" s="2"/>
      <c r="F12136" s="2"/>
      <c r="G12136" s="2"/>
      <c r="H12136" s="2"/>
    </row>
    <row r="12137" spans="2:8">
      <c r="B12137" s="2" t="s">
        <v>12584</v>
      </c>
      <c r="C12137" s="2">
        <v>36</v>
      </c>
      <c r="D12137" s="2" t="s">
        <v>450</v>
      </c>
      <c r="E12137" s="2"/>
      <c r="F12137" s="2"/>
      <c r="G12137" s="2"/>
      <c r="H12137" s="2"/>
    </row>
    <row r="12138" spans="2:8">
      <c r="B12138" s="2" t="s">
        <v>12585</v>
      </c>
      <c r="C12138" s="2">
        <v>40</v>
      </c>
      <c r="D12138" s="2" t="s">
        <v>450</v>
      </c>
      <c r="E12138" s="2"/>
      <c r="F12138" s="2"/>
      <c r="G12138" s="2"/>
      <c r="H12138" s="2"/>
    </row>
    <row r="12139" spans="2:8">
      <c r="B12139" s="2" t="s">
        <v>12586</v>
      </c>
      <c r="C12139" s="2">
        <v>39</v>
      </c>
      <c r="D12139" s="2" t="s">
        <v>450</v>
      </c>
      <c r="E12139" s="2"/>
      <c r="F12139" s="2"/>
      <c r="G12139" s="2"/>
      <c r="H12139" s="2"/>
    </row>
    <row r="12140" spans="2:8">
      <c r="B12140" s="2" t="s">
        <v>12587</v>
      </c>
      <c r="C12140" s="2">
        <v>35</v>
      </c>
      <c r="D12140" s="2" t="s">
        <v>450</v>
      </c>
      <c r="E12140" s="2"/>
      <c r="F12140" s="2"/>
      <c r="G12140" s="2"/>
      <c r="H12140" s="2"/>
    </row>
    <row r="12141" spans="2:8">
      <c r="B12141" s="2" t="s">
        <v>12588</v>
      </c>
      <c r="C12141" s="2">
        <v>33</v>
      </c>
      <c r="D12141" s="2" t="s">
        <v>450</v>
      </c>
      <c r="E12141" s="2"/>
      <c r="F12141" s="2"/>
      <c r="G12141" s="2"/>
      <c r="H12141" s="2"/>
    </row>
    <row r="12142" spans="2:8">
      <c r="B12142" s="2" t="s">
        <v>12589</v>
      </c>
      <c r="C12142" s="2">
        <v>40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12590</v>
      </c>
      <c r="C12143" s="2">
        <v>42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12591</v>
      </c>
      <c r="C12144" s="2">
        <v>43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12592</v>
      </c>
      <c r="C12145" s="2">
        <v>39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12593</v>
      </c>
      <c r="C12146" s="2">
        <v>23</v>
      </c>
      <c r="D12146" s="2" t="s">
        <v>450</v>
      </c>
      <c r="E12146" s="2"/>
      <c r="F12146" s="2"/>
      <c r="G12146" s="2"/>
      <c r="H12146" s="2"/>
    </row>
    <row r="12147" spans="2:8">
      <c r="B12147" s="2" t="s">
        <v>12594</v>
      </c>
      <c r="C12147" s="2">
        <v>23</v>
      </c>
      <c r="D12147" s="2" t="s">
        <v>450</v>
      </c>
      <c r="E12147" s="2"/>
      <c r="F12147" s="2"/>
      <c r="G12147" s="2"/>
      <c r="H12147" s="2"/>
    </row>
    <row r="12148" spans="2:8">
      <c r="B12148" s="2" t="s">
        <v>12595</v>
      </c>
      <c r="C12148" s="2">
        <v>22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12596</v>
      </c>
      <c r="C12149" s="2">
        <v>21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12597</v>
      </c>
      <c r="C12150" s="2">
        <v>20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12598</v>
      </c>
      <c r="C12151" s="2">
        <v>21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12599</v>
      </c>
      <c r="C12152" s="2">
        <v>31</v>
      </c>
      <c r="D12152" s="2" t="s">
        <v>450</v>
      </c>
      <c r="E12152" s="2"/>
      <c r="F12152" s="2"/>
      <c r="G12152" s="2"/>
      <c r="H12152" s="2"/>
    </row>
    <row r="12153" spans="2:8">
      <c r="B12153" s="2" t="s">
        <v>12600</v>
      </c>
      <c r="C12153" s="2">
        <v>28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12601</v>
      </c>
      <c r="C12154" s="2">
        <v>29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12602</v>
      </c>
      <c r="C12155" s="2">
        <v>29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12603</v>
      </c>
      <c r="C12156" s="2">
        <v>27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12604</v>
      </c>
      <c r="C12157" s="2">
        <v>33</v>
      </c>
      <c r="D12157" s="2" t="s">
        <v>450</v>
      </c>
      <c r="E12157" s="2"/>
      <c r="F12157" s="2"/>
      <c r="G12157" s="2"/>
      <c r="H12157" s="2"/>
    </row>
    <row r="12158" spans="2:8">
      <c r="B12158" s="2" t="s">
        <v>12605</v>
      </c>
      <c r="C12158" s="2">
        <v>35</v>
      </c>
      <c r="D12158" s="2" t="s">
        <v>450</v>
      </c>
      <c r="E12158" s="2"/>
      <c r="F12158" s="2"/>
      <c r="G12158" s="2"/>
      <c r="H12158" s="2"/>
    </row>
    <row r="12159" spans="2:8">
      <c r="B12159" s="2" t="s">
        <v>12606</v>
      </c>
      <c r="C12159" s="2">
        <v>35</v>
      </c>
      <c r="D12159" s="2" t="s">
        <v>450</v>
      </c>
      <c r="E12159" s="2"/>
      <c r="F12159" s="2"/>
      <c r="G12159" s="2"/>
      <c r="H12159" s="2"/>
    </row>
    <row r="12160" spans="2:8">
      <c r="B12160" s="2" t="s">
        <v>12607</v>
      </c>
      <c r="C12160" s="2">
        <v>34</v>
      </c>
      <c r="D12160" s="2" t="s">
        <v>450</v>
      </c>
      <c r="E12160" s="2"/>
      <c r="F12160" s="2"/>
      <c r="G12160" s="2"/>
      <c r="H12160" s="2"/>
    </row>
    <row r="12161" spans="2:8">
      <c r="B12161" s="2" t="s">
        <v>12608</v>
      </c>
      <c r="C12161" s="2">
        <v>43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12609</v>
      </c>
      <c r="C12162" s="2">
        <v>43</v>
      </c>
      <c r="D12162" s="2" t="s">
        <v>450</v>
      </c>
      <c r="E12162" s="2"/>
      <c r="F12162" s="2"/>
      <c r="G12162" s="2"/>
      <c r="H12162" s="2"/>
    </row>
    <row r="12163" spans="2:8">
      <c r="B12163" s="2" t="s">
        <v>12610</v>
      </c>
      <c r="C12163" s="2">
        <v>37</v>
      </c>
      <c r="D12163" s="2" t="s">
        <v>450</v>
      </c>
      <c r="E12163" s="2"/>
      <c r="F12163" s="2"/>
      <c r="G12163" s="2"/>
      <c r="H12163" s="2"/>
    </row>
    <row r="12164" spans="2:8">
      <c r="B12164" s="2" t="s">
        <v>12611</v>
      </c>
      <c r="C12164" s="2">
        <v>26</v>
      </c>
      <c r="D12164" s="2" t="s">
        <v>450</v>
      </c>
      <c r="E12164" s="2"/>
      <c r="F12164" s="2"/>
      <c r="G12164" s="2"/>
      <c r="H12164" s="2"/>
    </row>
    <row r="12165" spans="2:8">
      <c r="B12165" s="2" t="s">
        <v>12612</v>
      </c>
      <c r="C12165" s="2">
        <v>26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12613</v>
      </c>
      <c r="C12166" s="2">
        <v>26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12614</v>
      </c>
      <c r="C12167" s="2">
        <v>27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12615</v>
      </c>
      <c r="C12168" s="2">
        <v>30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12616</v>
      </c>
      <c r="C12169" s="2">
        <v>31</v>
      </c>
      <c r="D12169" s="2" t="s">
        <v>450</v>
      </c>
      <c r="E12169" s="2"/>
      <c r="F12169" s="2"/>
      <c r="G12169" s="2"/>
      <c r="H12169" s="2"/>
    </row>
    <row r="12170" spans="2:8">
      <c r="B12170" s="2" t="s">
        <v>12617</v>
      </c>
      <c r="C12170" s="2">
        <v>32</v>
      </c>
      <c r="D12170" s="2" t="s">
        <v>450</v>
      </c>
      <c r="E12170" s="2"/>
      <c r="F12170" s="2"/>
      <c r="G12170" s="2"/>
      <c r="H12170" s="2"/>
    </row>
    <row r="12171" spans="2:8">
      <c r="B12171" s="2" t="s">
        <v>12618</v>
      </c>
      <c r="C12171" s="2">
        <v>33</v>
      </c>
      <c r="D12171" s="2" t="s">
        <v>450</v>
      </c>
      <c r="E12171" s="2"/>
      <c r="F12171" s="2"/>
      <c r="G12171" s="2"/>
      <c r="H12171" s="2"/>
    </row>
    <row r="12172" spans="2:8">
      <c r="B12172" s="2" t="s">
        <v>12619</v>
      </c>
      <c r="C12172" s="2">
        <v>36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12620</v>
      </c>
      <c r="C12173" s="2">
        <v>37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12621</v>
      </c>
      <c r="C12174" s="2">
        <v>36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12622</v>
      </c>
      <c r="C12175" s="2">
        <v>34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12623</v>
      </c>
      <c r="C12176" s="2">
        <v>33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12624</v>
      </c>
      <c r="C12177" s="2">
        <v>34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12625</v>
      </c>
      <c r="C12178" s="2">
        <v>37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12626</v>
      </c>
      <c r="C12179" s="2">
        <v>38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12627</v>
      </c>
      <c r="C12180" s="2">
        <v>37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12628</v>
      </c>
      <c r="C12181" s="2">
        <v>41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12629</v>
      </c>
      <c r="C12182" s="2">
        <v>37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12630</v>
      </c>
      <c r="C12183" s="2">
        <v>30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12631</v>
      </c>
      <c r="C12184" s="2">
        <v>34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12632</v>
      </c>
      <c r="C12185" s="2">
        <v>36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12633</v>
      </c>
      <c r="C12186" s="2">
        <v>30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12634</v>
      </c>
      <c r="C12187" s="2">
        <v>30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12635</v>
      </c>
      <c r="C12188" s="2">
        <v>34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12636</v>
      </c>
      <c r="C12189" s="2">
        <v>33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12637</v>
      </c>
      <c r="C12190" s="2">
        <v>34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12638</v>
      </c>
      <c r="C12191" s="2">
        <v>31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12639</v>
      </c>
      <c r="C12192" s="2">
        <v>41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12640</v>
      </c>
      <c r="C12193" s="2">
        <v>43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12641</v>
      </c>
      <c r="C12194" s="2">
        <v>41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12642</v>
      </c>
      <c r="C12195" s="2">
        <v>18</v>
      </c>
      <c r="D12195" s="2" t="s">
        <v>450</v>
      </c>
      <c r="E12195" s="2"/>
      <c r="F12195" s="2"/>
      <c r="G12195" s="2"/>
      <c r="H12195" s="2"/>
    </row>
    <row r="12196" spans="2:8">
      <c r="B12196" s="2" t="s">
        <v>12643</v>
      </c>
      <c r="C12196" s="2">
        <v>21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12644</v>
      </c>
      <c r="C12197" s="2">
        <v>34</v>
      </c>
      <c r="D12197" s="2" t="s">
        <v>450</v>
      </c>
      <c r="E12197" s="2"/>
      <c r="F12197" s="2"/>
      <c r="G12197" s="2"/>
      <c r="H12197" s="2"/>
    </row>
    <row r="12198" spans="2:8">
      <c r="B12198" s="2" t="s">
        <v>12645</v>
      </c>
      <c r="C12198" s="2">
        <v>36</v>
      </c>
      <c r="D12198" s="2" t="s">
        <v>450</v>
      </c>
      <c r="E12198" s="2"/>
      <c r="F12198" s="2"/>
      <c r="G12198" s="2"/>
      <c r="H12198" s="2"/>
    </row>
    <row r="12199" spans="2:8">
      <c r="B12199" s="2" t="s">
        <v>12646</v>
      </c>
      <c r="C12199" s="2">
        <v>36</v>
      </c>
      <c r="D12199" s="2" t="s">
        <v>450</v>
      </c>
      <c r="E12199" s="2"/>
      <c r="F12199" s="2"/>
      <c r="G12199" s="2"/>
      <c r="H12199" s="2"/>
    </row>
    <row r="12200" spans="2:8">
      <c r="B12200" s="2" t="s">
        <v>12647</v>
      </c>
      <c r="C12200" s="2">
        <v>37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12648</v>
      </c>
      <c r="C12201" s="2">
        <v>36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12649</v>
      </c>
      <c r="C12202" s="2">
        <v>48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12650</v>
      </c>
      <c r="C12203" s="2">
        <v>51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12651</v>
      </c>
      <c r="C12204" s="2">
        <v>47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12652</v>
      </c>
      <c r="C12205" s="2">
        <v>44</v>
      </c>
      <c r="D12205" s="2" t="s">
        <v>450</v>
      </c>
      <c r="E12205" s="2"/>
      <c r="F12205" s="2"/>
      <c r="G12205" s="2"/>
      <c r="H12205" s="2"/>
    </row>
    <row r="12206" spans="2:8">
      <c r="B12206" s="2" t="s">
        <v>12653</v>
      </c>
      <c r="C12206" s="2">
        <v>45</v>
      </c>
      <c r="D12206" s="2" t="s">
        <v>450</v>
      </c>
      <c r="E12206" s="2"/>
      <c r="F12206" s="2"/>
      <c r="G12206" s="2"/>
      <c r="H12206" s="2"/>
    </row>
    <row r="12207" spans="2:8">
      <c r="B12207" s="2" t="s">
        <v>12654</v>
      </c>
      <c r="C12207" s="2">
        <v>42</v>
      </c>
      <c r="D12207" s="2" t="s">
        <v>450</v>
      </c>
      <c r="E12207" s="2"/>
      <c r="F12207" s="2"/>
      <c r="G12207" s="2"/>
      <c r="H12207" s="2"/>
    </row>
    <row r="12208" spans="2:8">
      <c r="B12208" s="2" t="s">
        <v>12655</v>
      </c>
      <c r="C12208" s="2">
        <v>34</v>
      </c>
      <c r="D12208" s="2" t="s">
        <v>450</v>
      </c>
      <c r="E12208" s="2"/>
      <c r="F12208" s="2"/>
      <c r="G12208" s="2"/>
      <c r="H12208" s="2"/>
    </row>
    <row r="12209" spans="2:8">
      <c r="B12209" s="2" t="s">
        <v>12656</v>
      </c>
      <c r="C12209" s="2">
        <v>35</v>
      </c>
      <c r="D12209" s="2" t="s">
        <v>450</v>
      </c>
      <c r="E12209" s="2"/>
      <c r="F12209" s="2"/>
      <c r="G12209" s="2"/>
      <c r="H12209" s="2"/>
    </row>
    <row r="12210" spans="2:8">
      <c r="B12210" s="2" t="s">
        <v>12657</v>
      </c>
      <c r="C12210" s="2">
        <v>34</v>
      </c>
      <c r="D12210" s="2" t="s">
        <v>450</v>
      </c>
      <c r="E12210" s="2"/>
      <c r="F12210" s="2"/>
      <c r="G12210" s="2"/>
      <c r="H12210" s="2"/>
    </row>
    <row r="12211" spans="2:8">
      <c r="B12211" s="2" t="s">
        <v>12658</v>
      </c>
      <c r="C12211" s="2">
        <v>31</v>
      </c>
      <c r="D12211" s="2" t="s">
        <v>450</v>
      </c>
      <c r="E12211" s="2"/>
      <c r="F12211" s="2"/>
      <c r="G12211" s="2"/>
      <c r="H12211" s="2"/>
    </row>
    <row r="12212" spans="2:8">
      <c r="B12212" s="2" t="s">
        <v>12659</v>
      </c>
      <c r="C12212" s="2">
        <v>34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12660</v>
      </c>
      <c r="C12213" s="2">
        <v>36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12661</v>
      </c>
      <c r="C12214" s="2">
        <v>35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12662</v>
      </c>
      <c r="C12215" s="2">
        <v>32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12663</v>
      </c>
      <c r="C12216" s="2">
        <v>10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12664</v>
      </c>
      <c r="C12217" s="2">
        <v>10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12665</v>
      </c>
      <c r="C12218" s="2">
        <v>13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12666</v>
      </c>
      <c r="C12219" s="2">
        <v>31</v>
      </c>
      <c r="D12219" s="2" t="s">
        <v>450</v>
      </c>
      <c r="E12219" s="2"/>
      <c r="F12219" s="2"/>
      <c r="G12219" s="2"/>
      <c r="H12219" s="2"/>
    </row>
    <row r="12220" spans="2:8">
      <c r="B12220" s="2" t="s">
        <v>12667</v>
      </c>
      <c r="C12220" s="2">
        <v>35</v>
      </c>
      <c r="D12220" s="2" t="s">
        <v>450</v>
      </c>
      <c r="E12220" s="2"/>
      <c r="F12220" s="2"/>
      <c r="G12220" s="2"/>
      <c r="H12220" s="2"/>
    </row>
    <row r="12221" spans="2:8">
      <c r="B12221" s="2" t="s">
        <v>12668</v>
      </c>
      <c r="C12221" s="2">
        <v>33</v>
      </c>
      <c r="D12221" s="2" t="s">
        <v>450</v>
      </c>
      <c r="E12221" s="2"/>
      <c r="F12221" s="2"/>
      <c r="G12221" s="2"/>
      <c r="H12221" s="2"/>
    </row>
    <row r="12222" spans="2:8">
      <c r="B12222" s="2" t="s">
        <v>12669</v>
      </c>
      <c r="C12222" s="2">
        <v>31</v>
      </c>
      <c r="D12222" s="2" t="s">
        <v>450</v>
      </c>
      <c r="E12222" s="2"/>
      <c r="F12222" s="2"/>
      <c r="G12222" s="2"/>
      <c r="H12222" s="2"/>
    </row>
    <row r="12223" spans="2:8">
      <c r="B12223" s="2" t="s">
        <v>12670</v>
      </c>
      <c r="C12223" s="2">
        <v>29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12671</v>
      </c>
      <c r="C12224" s="2">
        <v>26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12672</v>
      </c>
      <c r="C12225" s="2">
        <v>24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12673</v>
      </c>
      <c r="C12226" s="2">
        <v>22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12674</v>
      </c>
      <c r="C12227" s="2">
        <v>17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12675</v>
      </c>
      <c r="C12228" s="2">
        <v>13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12676</v>
      </c>
      <c r="C12229" s="2">
        <v>13</v>
      </c>
      <c r="D12229" s="2" t="s">
        <v>450</v>
      </c>
      <c r="E12229" s="2"/>
      <c r="F12229" s="2"/>
      <c r="G12229" s="2"/>
      <c r="H12229" s="2"/>
    </row>
    <row r="12230" spans="2:8">
      <c r="B12230" s="2" t="s">
        <v>12677</v>
      </c>
      <c r="C12230" s="2">
        <v>13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12678</v>
      </c>
      <c r="C12231" s="2">
        <v>24</v>
      </c>
      <c r="D12231" s="2" t="s">
        <v>450</v>
      </c>
      <c r="E12231" s="2"/>
      <c r="F12231" s="2"/>
      <c r="G12231" s="2"/>
      <c r="H12231" s="2"/>
    </row>
    <row r="12232" spans="2:8">
      <c r="B12232" s="2" t="s">
        <v>12679</v>
      </c>
      <c r="C12232" s="2">
        <v>24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12680</v>
      </c>
      <c r="C12233" s="2">
        <v>24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12681</v>
      </c>
      <c r="C12234" s="2">
        <v>25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12682</v>
      </c>
      <c r="C12235" s="2">
        <v>24</v>
      </c>
      <c r="D12235" s="2" t="s">
        <v>450</v>
      </c>
      <c r="E12235" s="2"/>
      <c r="F12235" s="2"/>
      <c r="G12235" s="2"/>
      <c r="H12235" s="2"/>
    </row>
    <row r="12236" spans="2:8">
      <c r="B12236" s="2" t="s">
        <v>12683</v>
      </c>
      <c r="C12236" s="2">
        <v>18</v>
      </c>
      <c r="D12236" s="2" t="s">
        <v>450</v>
      </c>
      <c r="E12236" s="2"/>
      <c r="F12236" s="2"/>
      <c r="G12236" s="2"/>
      <c r="H12236" s="2"/>
    </row>
    <row r="12237" spans="2:8">
      <c r="B12237" s="2" t="s">
        <v>12684</v>
      </c>
      <c r="C12237" s="2">
        <v>23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12685</v>
      </c>
      <c r="C12238" s="2">
        <v>26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12686</v>
      </c>
      <c r="C12239" s="2">
        <v>22</v>
      </c>
      <c r="D12239" s="2" t="s">
        <v>450</v>
      </c>
      <c r="E12239" s="2"/>
      <c r="F12239" s="2"/>
      <c r="G12239" s="2"/>
      <c r="H12239" s="2"/>
    </row>
    <row r="12240" spans="2:8">
      <c r="B12240" s="2" t="s">
        <v>12687</v>
      </c>
      <c r="C12240" s="2">
        <v>25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12688</v>
      </c>
      <c r="C12241" s="2">
        <v>25</v>
      </c>
      <c r="D12241" s="2" t="s">
        <v>450</v>
      </c>
      <c r="E12241" s="2"/>
      <c r="F12241" s="2"/>
      <c r="G12241" s="2"/>
      <c r="H12241" s="2"/>
    </row>
    <row r="12242" spans="2:8">
      <c r="B12242" s="2" t="s">
        <v>12689</v>
      </c>
      <c r="C12242" s="2">
        <v>26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12690</v>
      </c>
      <c r="C12243" s="2">
        <v>25</v>
      </c>
      <c r="D12243" s="2" t="s">
        <v>450</v>
      </c>
      <c r="E12243" s="2"/>
      <c r="F12243" s="2"/>
      <c r="G12243" s="2"/>
      <c r="H12243" s="2"/>
    </row>
    <row r="12244" spans="2:8">
      <c r="B12244" s="2" t="s">
        <v>12691</v>
      </c>
      <c r="C12244" s="2">
        <v>6</v>
      </c>
      <c r="D12244" s="2" t="s">
        <v>450</v>
      </c>
      <c r="E12244" s="2"/>
      <c r="F12244" s="2"/>
      <c r="G12244" s="2"/>
      <c r="H12244" s="2"/>
    </row>
    <row r="12245" spans="2:8">
      <c r="B12245" s="2" t="s">
        <v>12692</v>
      </c>
      <c r="C12245" s="2">
        <v>6</v>
      </c>
      <c r="D12245" s="2" t="s">
        <v>450</v>
      </c>
      <c r="E12245" s="2"/>
      <c r="F12245" s="2"/>
      <c r="G12245" s="2"/>
      <c r="H12245" s="2"/>
    </row>
    <row r="12246" spans="2:8">
      <c r="B12246" s="2" t="s">
        <v>12693</v>
      </c>
      <c r="C12246" s="2">
        <v>44</v>
      </c>
      <c r="D12246" s="2" t="s">
        <v>450</v>
      </c>
      <c r="E12246" s="2"/>
      <c r="F12246" s="2"/>
      <c r="G12246" s="2"/>
      <c r="H12246" s="2"/>
    </row>
    <row r="12247" spans="2:8">
      <c r="B12247" s="2" t="s">
        <v>12694</v>
      </c>
      <c r="C12247" s="2">
        <v>43</v>
      </c>
      <c r="D12247" s="2" t="s">
        <v>450</v>
      </c>
      <c r="E12247" s="2"/>
      <c r="F12247" s="2"/>
      <c r="G12247" s="2"/>
      <c r="H12247" s="2"/>
    </row>
    <row r="12248" spans="2:8">
      <c r="B12248" s="2" t="s">
        <v>12695</v>
      </c>
      <c r="C12248" s="2">
        <v>47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12696</v>
      </c>
      <c r="C12249" s="2">
        <v>47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12697</v>
      </c>
      <c r="C12250" s="2">
        <v>45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12698</v>
      </c>
      <c r="C12251" s="2">
        <v>31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12699</v>
      </c>
      <c r="C12252" s="2">
        <v>31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12700</v>
      </c>
      <c r="C12253" s="2">
        <v>31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12701</v>
      </c>
      <c r="C12254" s="2">
        <v>28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12702</v>
      </c>
      <c r="C12255" s="2">
        <v>16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12703</v>
      </c>
      <c r="C12256" s="2">
        <v>19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12704</v>
      </c>
      <c r="C12257" s="2">
        <v>32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12705</v>
      </c>
      <c r="C12258" s="2">
        <v>36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12706</v>
      </c>
      <c r="C12259" s="2">
        <v>38</v>
      </c>
      <c r="D12259" s="2" t="s">
        <v>450</v>
      </c>
      <c r="E12259" s="2"/>
      <c r="F12259" s="2"/>
      <c r="G12259" s="2"/>
      <c r="H12259" s="2"/>
    </row>
    <row r="12260" spans="2:8">
      <c r="B12260" s="2" t="s">
        <v>12707</v>
      </c>
      <c r="C12260" s="2">
        <v>35</v>
      </c>
      <c r="D12260" s="2" t="s">
        <v>450</v>
      </c>
      <c r="E12260" s="2"/>
      <c r="F12260" s="2"/>
      <c r="G12260" s="2"/>
      <c r="H12260" s="2"/>
    </row>
    <row r="12261" spans="2:8">
      <c r="B12261" s="2" t="s">
        <v>12708</v>
      </c>
      <c r="C12261" s="2">
        <v>31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12709</v>
      </c>
      <c r="C12262" s="2">
        <v>30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12710</v>
      </c>
      <c r="C12263" s="2">
        <v>30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12711</v>
      </c>
      <c r="C12264" s="2">
        <v>28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12712</v>
      </c>
      <c r="C12265" s="2">
        <v>35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12713</v>
      </c>
      <c r="C12266" s="2">
        <v>33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12714</v>
      </c>
      <c r="C12267" s="2">
        <v>32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12715</v>
      </c>
      <c r="C12268" s="2">
        <v>29</v>
      </c>
      <c r="D12268" s="2" t="s">
        <v>450</v>
      </c>
      <c r="E12268" s="2"/>
      <c r="F12268" s="2"/>
      <c r="G12268" s="2"/>
      <c r="H12268" s="2"/>
    </row>
    <row r="12269" spans="2:8">
      <c r="B12269" s="2" t="s">
        <v>12716</v>
      </c>
      <c r="C12269" s="2">
        <v>35</v>
      </c>
      <c r="D12269" s="2" t="s">
        <v>450</v>
      </c>
      <c r="E12269" s="2"/>
      <c r="F12269" s="2"/>
      <c r="G12269" s="2"/>
      <c r="H12269" s="2"/>
    </row>
    <row r="12270" spans="2:8">
      <c r="B12270" s="2" t="s">
        <v>12717</v>
      </c>
      <c r="C12270" s="2">
        <v>38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12718</v>
      </c>
      <c r="C12271" s="2">
        <v>37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12719</v>
      </c>
      <c r="C12272" s="2">
        <v>31</v>
      </c>
      <c r="D12272" s="2" t="s">
        <v>450</v>
      </c>
      <c r="E12272" s="2"/>
      <c r="F12272" s="2"/>
      <c r="G12272" s="2"/>
      <c r="H12272" s="2"/>
    </row>
    <row r="12273" spans="2:8">
      <c r="B12273" s="2" t="s">
        <v>12720</v>
      </c>
      <c r="C12273" s="2">
        <v>33</v>
      </c>
      <c r="D12273" s="2" t="s">
        <v>450</v>
      </c>
      <c r="E12273" s="2"/>
      <c r="F12273" s="2"/>
      <c r="G12273" s="2"/>
      <c r="H12273" s="2"/>
    </row>
    <row r="12274" spans="2:8">
      <c r="B12274" s="2" t="s">
        <v>12721</v>
      </c>
      <c r="C12274" s="2">
        <v>26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12722</v>
      </c>
      <c r="C12275" s="2">
        <v>26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12723</v>
      </c>
      <c r="C12276" s="2">
        <v>25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12724</v>
      </c>
      <c r="C12277" s="2">
        <v>23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12725</v>
      </c>
      <c r="C12278" s="2">
        <v>21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12726</v>
      </c>
      <c r="C12279" s="2">
        <v>32</v>
      </c>
      <c r="D12279" s="2" t="s">
        <v>450</v>
      </c>
      <c r="E12279" s="2"/>
      <c r="F12279" s="2"/>
      <c r="G12279" s="2"/>
      <c r="H12279" s="2"/>
    </row>
    <row r="12280" spans="2:8">
      <c r="B12280" s="2" t="s">
        <v>12727</v>
      </c>
      <c r="C12280" s="2">
        <v>32</v>
      </c>
      <c r="D12280" s="2" t="s">
        <v>450</v>
      </c>
      <c r="E12280" s="2"/>
      <c r="F12280" s="2"/>
      <c r="G12280" s="2"/>
      <c r="H12280" s="2"/>
    </row>
    <row r="12281" spans="2:8">
      <c r="B12281" s="2" t="s">
        <v>12728</v>
      </c>
      <c r="C12281" s="2">
        <v>13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12729</v>
      </c>
      <c r="C12282" s="2">
        <v>32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12730</v>
      </c>
      <c r="C12283" s="2">
        <v>35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12731</v>
      </c>
      <c r="C12284" s="2">
        <v>32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12732</v>
      </c>
      <c r="C12285" s="2">
        <v>43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12733</v>
      </c>
      <c r="C12286" s="2">
        <v>40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12734</v>
      </c>
      <c r="C12287" s="2">
        <v>26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12735</v>
      </c>
      <c r="C12288" s="2">
        <v>29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12736</v>
      </c>
      <c r="C12289" s="2">
        <v>28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12737</v>
      </c>
      <c r="C12290" s="2">
        <v>27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12738</v>
      </c>
      <c r="C12291" s="2">
        <v>26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12739</v>
      </c>
      <c r="C12292" s="2">
        <v>26</v>
      </c>
      <c r="D12292" s="2" t="s">
        <v>450</v>
      </c>
      <c r="E12292" s="2"/>
      <c r="F12292" s="2"/>
      <c r="G12292" s="2"/>
      <c r="H12292" s="2"/>
    </row>
    <row r="12293" spans="2:8">
      <c r="B12293" s="2" t="s">
        <v>12740</v>
      </c>
      <c r="C12293" s="2">
        <v>25</v>
      </c>
      <c r="D12293" s="2" t="s">
        <v>450</v>
      </c>
      <c r="E12293" s="2"/>
      <c r="F12293" s="2"/>
      <c r="G12293" s="2"/>
      <c r="H12293" s="2"/>
    </row>
    <row r="12294" spans="2:8">
      <c r="B12294" s="2" t="s">
        <v>12741</v>
      </c>
      <c r="C12294" s="2">
        <v>27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12742</v>
      </c>
      <c r="C12295" s="2">
        <v>25</v>
      </c>
      <c r="D12295" s="2" t="s">
        <v>450</v>
      </c>
      <c r="E12295" s="2"/>
      <c r="F12295" s="2"/>
      <c r="G12295" s="2"/>
      <c r="H12295" s="2"/>
    </row>
    <row r="12296" spans="2:8">
      <c r="B12296" s="2" t="s">
        <v>12743</v>
      </c>
      <c r="C12296" s="2">
        <v>23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12744</v>
      </c>
      <c r="C12297" s="2">
        <v>21</v>
      </c>
      <c r="D12297" s="2" t="s">
        <v>450</v>
      </c>
      <c r="E12297" s="2"/>
      <c r="F12297" s="2"/>
      <c r="G12297" s="2"/>
      <c r="H12297" s="2"/>
    </row>
    <row r="12298" spans="2:8">
      <c r="B12298" s="2" t="s">
        <v>12745</v>
      </c>
      <c r="C12298" s="2">
        <v>41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12746</v>
      </c>
      <c r="C12299" s="2">
        <v>45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12747</v>
      </c>
      <c r="C12300" s="2">
        <v>42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12748</v>
      </c>
      <c r="C12301" s="2">
        <v>28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12749</v>
      </c>
      <c r="C12302" s="2">
        <v>27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12750</v>
      </c>
      <c r="C12303" s="2">
        <v>28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12751</v>
      </c>
      <c r="C12304" s="2">
        <v>27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12752</v>
      </c>
      <c r="C12305" s="2">
        <v>24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12753</v>
      </c>
      <c r="C12306" s="2">
        <v>24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12754</v>
      </c>
      <c r="C12307" s="2">
        <v>21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12755</v>
      </c>
      <c r="C12308" s="2">
        <v>23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12756</v>
      </c>
      <c r="C12309" s="2">
        <v>23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12757</v>
      </c>
      <c r="C12310" s="2">
        <v>24</v>
      </c>
      <c r="D12310" s="2" t="s">
        <v>450</v>
      </c>
      <c r="E12310" s="2"/>
      <c r="F12310" s="2"/>
      <c r="G12310" s="2"/>
      <c r="H12310" s="2"/>
    </row>
    <row r="12311" spans="2:8">
      <c r="B12311" s="2" t="s">
        <v>12758</v>
      </c>
      <c r="C12311" s="2">
        <v>22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12759</v>
      </c>
      <c r="C12312" s="2">
        <v>37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12760</v>
      </c>
      <c r="C12313" s="2">
        <v>37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12761</v>
      </c>
      <c r="C12314" s="2">
        <v>33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12762</v>
      </c>
      <c r="C12315" s="2">
        <v>20</v>
      </c>
      <c r="D12315" s="2" t="s">
        <v>450</v>
      </c>
      <c r="E12315" s="2"/>
      <c r="F12315" s="2"/>
      <c r="G12315" s="2"/>
      <c r="H12315" s="2"/>
    </row>
    <row r="12316" spans="2:8">
      <c r="B12316" s="2" t="s">
        <v>12763</v>
      </c>
      <c r="C12316" s="2">
        <v>22</v>
      </c>
      <c r="D12316" s="2" t="s">
        <v>450</v>
      </c>
      <c r="E12316" s="2"/>
      <c r="F12316" s="2"/>
      <c r="G12316" s="2"/>
      <c r="H12316" s="2"/>
    </row>
    <row r="12317" spans="2:8">
      <c r="B12317" s="2" t="s">
        <v>12764</v>
      </c>
      <c r="C12317" s="2">
        <v>35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12765</v>
      </c>
      <c r="C12318" s="2">
        <v>37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12766</v>
      </c>
      <c r="C12319" s="2">
        <v>37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12767</v>
      </c>
      <c r="C12320" s="2">
        <v>32</v>
      </c>
      <c r="D12320" s="2" t="s">
        <v>450</v>
      </c>
      <c r="E12320" s="2"/>
      <c r="F12320" s="2"/>
      <c r="G12320" s="2"/>
      <c r="H12320" s="2"/>
    </row>
    <row r="12321" spans="2:8">
      <c r="B12321" s="2" t="s">
        <v>12768</v>
      </c>
      <c r="C12321" s="2">
        <v>34</v>
      </c>
      <c r="D12321" s="2" t="s">
        <v>450</v>
      </c>
      <c r="E12321" s="2"/>
      <c r="F12321" s="2"/>
      <c r="G12321" s="2"/>
      <c r="H12321" s="2"/>
    </row>
    <row r="12322" spans="2:8">
      <c r="B12322" s="2" t="s">
        <v>12769</v>
      </c>
      <c r="C12322" s="2">
        <v>32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12770</v>
      </c>
      <c r="C12323" s="2">
        <v>31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12771</v>
      </c>
      <c r="C12324" s="2">
        <v>30</v>
      </c>
      <c r="D12324" s="2" t="s">
        <v>450</v>
      </c>
      <c r="E12324" s="2"/>
      <c r="F12324" s="2"/>
      <c r="G12324" s="2"/>
      <c r="H12324" s="2"/>
    </row>
    <row r="12325" spans="2:8">
      <c r="B12325" s="2" t="s">
        <v>12772</v>
      </c>
      <c r="C12325" s="2">
        <v>31</v>
      </c>
      <c r="D12325" s="2" t="s">
        <v>450</v>
      </c>
      <c r="E12325" s="2"/>
      <c r="F12325" s="2"/>
      <c r="G12325" s="2"/>
      <c r="H12325" s="2"/>
    </row>
    <row r="12326" spans="2:8">
      <c r="B12326" s="2" t="s">
        <v>12773</v>
      </c>
      <c r="C12326" s="2">
        <v>29</v>
      </c>
      <c r="D12326" s="2" t="s">
        <v>450</v>
      </c>
      <c r="E12326" s="2"/>
      <c r="F12326" s="2"/>
      <c r="G12326" s="2"/>
      <c r="H12326" s="2"/>
    </row>
    <row r="12327" spans="2:8">
      <c r="B12327" s="2" t="s">
        <v>12774</v>
      </c>
      <c r="C12327" s="2">
        <v>27</v>
      </c>
      <c r="D12327" s="2" t="s">
        <v>450</v>
      </c>
      <c r="E12327" s="2"/>
      <c r="F12327" s="2"/>
      <c r="G12327" s="2"/>
      <c r="H12327" s="2"/>
    </row>
    <row r="12328" spans="2:8">
      <c r="B12328" s="2" t="s">
        <v>12775</v>
      </c>
      <c r="C12328" s="2">
        <v>45</v>
      </c>
      <c r="D12328" s="2" t="s">
        <v>450</v>
      </c>
      <c r="E12328" s="2"/>
      <c r="F12328" s="2"/>
      <c r="G12328" s="2"/>
      <c r="H12328" s="2"/>
    </row>
    <row r="12329" spans="2:8">
      <c r="B12329" s="2" t="s">
        <v>12776</v>
      </c>
      <c r="C12329" s="2">
        <v>50</v>
      </c>
      <c r="D12329" s="2" t="s">
        <v>450</v>
      </c>
      <c r="E12329" s="2"/>
      <c r="F12329" s="2"/>
      <c r="G12329" s="2"/>
      <c r="H12329" s="2"/>
    </row>
    <row r="12330" spans="2:8">
      <c r="B12330" s="2" t="s">
        <v>12777</v>
      </c>
      <c r="C12330" s="2">
        <v>48</v>
      </c>
      <c r="D12330" s="2" t="s">
        <v>450</v>
      </c>
      <c r="E12330" s="2"/>
      <c r="F12330" s="2"/>
      <c r="G12330" s="2"/>
      <c r="H12330" s="2"/>
    </row>
    <row r="12331" spans="2:8">
      <c r="B12331" s="2" t="s">
        <v>12778</v>
      </c>
      <c r="C12331" s="2">
        <v>20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12779</v>
      </c>
      <c r="C12332" s="2">
        <v>21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12780</v>
      </c>
      <c r="C12333" s="2">
        <v>23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12781</v>
      </c>
      <c r="C12334" s="2">
        <v>23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12782</v>
      </c>
      <c r="C12335" s="2">
        <v>21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12783</v>
      </c>
      <c r="C12336" s="2">
        <v>17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12784</v>
      </c>
      <c r="C12337" s="2">
        <v>15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12785</v>
      </c>
      <c r="C12338" s="2">
        <v>26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12786</v>
      </c>
      <c r="C12339" s="2">
        <v>26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12787</v>
      </c>
      <c r="C12340" s="2">
        <v>24</v>
      </c>
      <c r="D12340" s="2" t="s">
        <v>450</v>
      </c>
      <c r="E12340" s="2"/>
      <c r="F12340" s="2"/>
      <c r="G12340" s="2"/>
      <c r="H12340" s="2"/>
    </row>
    <row r="12341" spans="2:8">
      <c r="B12341" s="2" t="s">
        <v>12788</v>
      </c>
      <c r="C12341" s="2">
        <v>23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12789</v>
      </c>
      <c r="C12342" s="2">
        <v>39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12790</v>
      </c>
      <c r="C12343" s="2">
        <v>40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12791</v>
      </c>
      <c r="C12344" s="2">
        <v>41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12792</v>
      </c>
      <c r="C12345" s="2">
        <v>19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12793</v>
      </c>
      <c r="C12346" s="2">
        <v>22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12794</v>
      </c>
      <c r="C12347" s="2">
        <v>24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12795</v>
      </c>
      <c r="C12348" s="2">
        <v>25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12796</v>
      </c>
      <c r="C12349" s="2">
        <v>25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12797</v>
      </c>
      <c r="C12350" s="2">
        <v>35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12798</v>
      </c>
      <c r="C12351" s="2">
        <v>34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12799</v>
      </c>
      <c r="C12352" s="2">
        <v>31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12800</v>
      </c>
      <c r="C12353" s="2">
        <v>32</v>
      </c>
      <c r="D12353" s="2" t="s">
        <v>450</v>
      </c>
      <c r="E12353" s="2"/>
      <c r="F12353" s="2"/>
      <c r="G12353" s="2"/>
      <c r="H12353" s="2"/>
    </row>
    <row r="12354" spans="2:8">
      <c r="B12354" s="2" t="s">
        <v>12801</v>
      </c>
      <c r="C12354" s="2">
        <v>32</v>
      </c>
      <c r="D12354" s="2" t="s">
        <v>450</v>
      </c>
      <c r="E12354" s="2"/>
      <c r="F12354" s="2"/>
      <c r="G12354" s="2"/>
      <c r="H12354" s="2"/>
    </row>
    <row r="12355" spans="2:8">
      <c r="B12355" s="2" t="s">
        <v>12802</v>
      </c>
      <c r="C12355" s="2">
        <v>31</v>
      </c>
      <c r="D12355" s="2" t="s">
        <v>450</v>
      </c>
      <c r="E12355" s="2"/>
      <c r="F12355" s="2"/>
      <c r="G12355" s="2"/>
      <c r="H12355" s="2"/>
    </row>
    <row r="12356" spans="2:8">
      <c r="B12356" s="2" t="s">
        <v>12803</v>
      </c>
      <c r="C12356" s="2">
        <v>27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12804</v>
      </c>
      <c r="C12357" s="2">
        <v>30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12805</v>
      </c>
      <c r="C12358" s="2">
        <v>33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12806</v>
      </c>
      <c r="C12359" s="2">
        <v>32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12807</v>
      </c>
      <c r="C12360" s="2">
        <v>29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12808</v>
      </c>
      <c r="C12361" s="2">
        <v>28</v>
      </c>
      <c r="D12361" s="2" t="s">
        <v>450</v>
      </c>
      <c r="E12361" s="2"/>
      <c r="F12361" s="2"/>
      <c r="G12361" s="2"/>
      <c r="H12361" s="2"/>
    </row>
    <row r="12362" spans="2:8">
      <c r="B12362" s="2" t="s">
        <v>12809</v>
      </c>
      <c r="C12362" s="2">
        <v>28</v>
      </c>
      <c r="D12362" s="2" t="s">
        <v>450</v>
      </c>
      <c r="E12362" s="2"/>
      <c r="F12362" s="2"/>
      <c r="G12362" s="2"/>
      <c r="H12362" s="2"/>
    </row>
    <row r="12363" spans="2:8">
      <c r="B12363" s="2" t="s">
        <v>12810</v>
      </c>
      <c r="C12363" s="2">
        <v>27</v>
      </c>
      <c r="D12363" s="2" t="s">
        <v>450</v>
      </c>
      <c r="E12363" s="2"/>
      <c r="F12363" s="2"/>
      <c r="G12363" s="2"/>
      <c r="H12363" s="2"/>
    </row>
    <row r="12364" spans="2:8">
      <c r="B12364" s="2" t="s">
        <v>12811</v>
      </c>
      <c r="C12364" s="2">
        <v>27</v>
      </c>
      <c r="D12364" s="2" t="s">
        <v>450</v>
      </c>
      <c r="E12364" s="2"/>
      <c r="F12364" s="2"/>
      <c r="G12364" s="2"/>
      <c r="H12364" s="2"/>
    </row>
    <row r="12365" spans="2:8">
      <c r="B12365" s="2" t="s">
        <v>12812</v>
      </c>
      <c r="C12365" s="2">
        <v>32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12813</v>
      </c>
      <c r="C12366" s="2">
        <v>31</v>
      </c>
      <c r="D12366" s="2" t="s">
        <v>450</v>
      </c>
      <c r="E12366" s="2"/>
      <c r="F12366" s="2"/>
      <c r="G12366" s="2"/>
      <c r="H12366" s="2"/>
    </row>
    <row r="12367" spans="2:8">
      <c r="B12367" s="2" t="s">
        <v>12814</v>
      </c>
      <c r="C12367" s="2">
        <v>39</v>
      </c>
      <c r="D12367" s="2" t="s">
        <v>450</v>
      </c>
      <c r="E12367" s="2"/>
      <c r="F12367" s="2"/>
      <c r="G12367" s="2"/>
      <c r="H12367" s="2"/>
    </row>
    <row r="12368" spans="2:8">
      <c r="B12368" s="2" t="s">
        <v>12815</v>
      </c>
      <c r="C12368" s="2">
        <v>39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12816</v>
      </c>
      <c r="C12369" s="2">
        <v>34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12817</v>
      </c>
      <c r="C12370" s="2">
        <v>22</v>
      </c>
      <c r="D12370" s="2" t="s">
        <v>450</v>
      </c>
      <c r="E12370" s="2"/>
      <c r="F12370" s="2"/>
      <c r="G12370" s="2"/>
      <c r="H12370" s="2"/>
    </row>
    <row r="12371" spans="2:8">
      <c r="B12371" s="2" t="s">
        <v>12818</v>
      </c>
      <c r="C12371" s="2">
        <v>16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12819</v>
      </c>
      <c r="C12372" s="2">
        <v>19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12820</v>
      </c>
      <c r="C12373" s="2">
        <v>26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12821</v>
      </c>
      <c r="C12374" s="2">
        <v>30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12822</v>
      </c>
      <c r="C12375" s="2">
        <v>8</v>
      </c>
      <c r="D12375" s="2" t="s">
        <v>450</v>
      </c>
      <c r="E12375" s="2"/>
      <c r="F12375" s="2"/>
      <c r="G12375" s="2"/>
      <c r="H12375" s="2"/>
    </row>
    <row r="12376" spans="2:8">
      <c r="B12376" s="2" t="s">
        <v>12823</v>
      </c>
      <c r="C12376" s="2">
        <v>37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12824</v>
      </c>
      <c r="C12377" s="2">
        <v>37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12825</v>
      </c>
      <c r="C12378" s="2">
        <v>38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12826</v>
      </c>
      <c r="C12379" s="2">
        <v>35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12827</v>
      </c>
      <c r="C12380" s="2">
        <v>35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12828</v>
      </c>
      <c r="C12381" s="2">
        <v>35</v>
      </c>
      <c r="D12381" s="2" t="s">
        <v>450</v>
      </c>
      <c r="E12381" s="2"/>
      <c r="F12381" s="2"/>
      <c r="G12381" s="2"/>
      <c r="H12381" s="2"/>
    </row>
    <row r="12382" spans="2:8">
      <c r="B12382" s="2" t="s">
        <v>12829</v>
      </c>
      <c r="C12382" s="2">
        <v>34</v>
      </c>
      <c r="D12382" s="2" t="s">
        <v>450</v>
      </c>
      <c r="E12382" s="2"/>
      <c r="F12382" s="2"/>
      <c r="G12382" s="2"/>
      <c r="H12382" s="2"/>
    </row>
    <row r="12383" spans="2:8">
      <c r="B12383" s="2" t="s">
        <v>12830</v>
      </c>
      <c r="C12383" s="2">
        <v>32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12831</v>
      </c>
      <c r="C12384" s="2">
        <v>29</v>
      </c>
      <c r="D12384" s="2" t="s">
        <v>450</v>
      </c>
      <c r="E12384" s="2"/>
      <c r="F12384" s="2"/>
      <c r="G12384" s="2"/>
      <c r="H12384" s="2"/>
    </row>
    <row r="12385" spans="2:8">
      <c r="B12385" s="2" t="s">
        <v>12832</v>
      </c>
      <c r="C12385" s="2">
        <v>33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12833</v>
      </c>
      <c r="C12386" s="2">
        <v>34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12834</v>
      </c>
      <c r="C12387" s="2">
        <v>34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12835</v>
      </c>
      <c r="C12388" s="2">
        <v>35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12836</v>
      </c>
      <c r="C12389" s="2">
        <v>38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12837</v>
      </c>
      <c r="C12390" s="2">
        <v>34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12838</v>
      </c>
      <c r="C12391" s="2">
        <v>34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12839</v>
      </c>
      <c r="C12392" s="2">
        <v>26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12840</v>
      </c>
      <c r="C12393" s="2">
        <v>26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12841</v>
      </c>
      <c r="C12394" s="2">
        <v>18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12842</v>
      </c>
      <c r="C12395" s="2">
        <v>34</v>
      </c>
      <c r="D12395" s="2" t="s">
        <v>450</v>
      </c>
      <c r="E12395" s="2"/>
      <c r="F12395" s="2"/>
      <c r="G12395" s="2"/>
      <c r="H12395" s="2"/>
    </row>
    <row r="12396" spans="2:8">
      <c r="B12396" s="2" t="s">
        <v>12843</v>
      </c>
      <c r="C12396" s="2">
        <v>35</v>
      </c>
      <c r="D12396" s="2" t="s">
        <v>450</v>
      </c>
      <c r="E12396" s="2"/>
      <c r="F12396" s="2"/>
      <c r="G12396" s="2"/>
      <c r="H12396" s="2"/>
    </row>
    <row r="12397" spans="2:8">
      <c r="B12397" s="2" t="s">
        <v>12844</v>
      </c>
      <c r="C12397" s="2">
        <v>35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12845</v>
      </c>
      <c r="C12398" s="2">
        <v>32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12846</v>
      </c>
      <c r="C12399" s="2">
        <v>33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12847</v>
      </c>
      <c r="C12400" s="2">
        <v>34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12848</v>
      </c>
      <c r="C12401" s="2">
        <v>30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12849</v>
      </c>
      <c r="C12402" s="2">
        <v>33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12850</v>
      </c>
      <c r="C12403" s="2">
        <v>34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12851</v>
      </c>
      <c r="C12404" s="2">
        <v>35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12852</v>
      </c>
      <c r="C12405" s="2">
        <v>37</v>
      </c>
      <c r="D12405" s="2" t="s">
        <v>450</v>
      </c>
      <c r="E12405" s="2"/>
      <c r="F12405" s="2"/>
      <c r="G12405" s="2"/>
      <c r="H12405" s="2"/>
    </row>
    <row r="12406" spans="2:8">
      <c r="B12406" s="2" t="s">
        <v>12853</v>
      </c>
      <c r="C12406" s="2">
        <v>37</v>
      </c>
      <c r="D12406" s="2" t="s">
        <v>450</v>
      </c>
      <c r="E12406" s="2"/>
      <c r="F12406" s="2"/>
      <c r="G12406" s="2"/>
      <c r="H12406" s="2"/>
    </row>
    <row r="12407" spans="2:8">
      <c r="B12407" s="2" t="s">
        <v>12854</v>
      </c>
      <c r="C12407" s="2">
        <v>36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12855</v>
      </c>
      <c r="C12408" s="2">
        <v>34</v>
      </c>
      <c r="D12408" s="2" t="s">
        <v>450</v>
      </c>
      <c r="E12408" s="2"/>
      <c r="F12408" s="2"/>
      <c r="G12408" s="2"/>
      <c r="H12408" s="2"/>
    </row>
    <row r="12409" spans="2:8">
      <c r="B12409" s="2" t="s">
        <v>12856</v>
      </c>
      <c r="C12409" s="2">
        <v>40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12857</v>
      </c>
      <c r="C12410" s="2">
        <v>40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12858</v>
      </c>
      <c r="C12411" s="2">
        <v>38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12859</v>
      </c>
      <c r="C12412" s="2">
        <v>32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12860</v>
      </c>
      <c r="C12413" s="2">
        <v>58</v>
      </c>
      <c r="D12413" s="2" t="s">
        <v>450</v>
      </c>
      <c r="E12413" s="2"/>
      <c r="F12413" s="2"/>
      <c r="G12413" s="2"/>
      <c r="H12413" s="2"/>
    </row>
    <row r="12414" spans="2:8">
      <c r="B12414" s="2" t="s">
        <v>12861</v>
      </c>
      <c r="C12414" s="2">
        <v>49</v>
      </c>
      <c r="D12414" s="2" t="s">
        <v>450</v>
      </c>
      <c r="E12414" s="2"/>
      <c r="F12414" s="2"/>
      <c r="G12414" s="2"/>
      <c r="H12414" s="2"/>
    </row>
    <row r="12415" spans="2:8">
      <c r="B12415" s="2" t="s">
        <v>12862</v>
      </c>
      <c r="C12415" s="2">
        <v>41</v>
      </c>
      <c r="D12415" s="2" t="s">
        <v>450</v>
      </c>
      <c r="E12415" s="2"/>
      <c r="F12415" s="2"/>
      <c r="G12415" s="2"/>
      <c r="H12415" s="2"/>
    </row>
    <row r="12416" spans="2:8">
      <c r="B12416" s="2" t="s">
        <v>12863</v>
      </c>
      <c r="C12416" s="2">
        <v>32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12864</v>
      </c>
      <c r="C12417" s="2">
        <v>35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12865</v>
      </c>
      <c r="C12418" s="2">
        <v>33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12866</v>
      </c>
      <c r="C12419" s="2">
        <v>27</v>
      </c>
      <c r="D12419" s="2" t="s">
        <v>450</v>
      </c>
      <c r="E12419" s="2"/>
      <c r="F12419" s="2"/>
      <c r="G12419" s="2"/>
      <c r="H12419" s="2"/>
    </row>
    <row r="12420" spans="2:8">
      <c r="B12420" s="2" t="s">
        <v>12867</v>
      </c>
      <c r="C12420" s="2">
        <v>31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12868</v>
      </c>
      <c r="C12421" s="2">
        <v>31</v>
      </c>
      <c r="D12421" s="2" t="s">
        <v>450</v>
      </c>
      <c r="E12421" s="2"/>
      <c r="F12421" s="2"/>
      <c r="G12421" s="2"/>
      <c r="H12421" s="2"/>
    </row>
    <row r="12422" spans="2:8">
      <c r="B12422" s="2" t="s">
        <v>12869</v>
      </c>
      <c r="C12422" s="2">
        <v>32</v>
      </c>
      <c r="D12422" s="2" t="s">
        <v>450</v>
      </c>
      <c r="E12422" s="2"/>
      <c r="F12422" s="2"/>
      <c r="G12422" s="2"/>
      <c r="H12422" s="2"/>
    </row>
    <row r="12423" spans="2:8">
      <c r="B12423" s="2" t="s">
        <v>12870</v>
      </c>
      <c r="C12423" s="2">
        <v>29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12871</v>
      </c>
      <c r="C12424" s="2">
        <v>32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12872</v>
      </c>
      <c r="C12425" s="2">
        <v>34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12873</v>
      </c>
      <c r="C12426" s="2">
        <v>38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12874</v>
      </c>
      <c r="C12427" s="2">
        <v>37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12875</v>
      </c>
      <c r="C12428" s="2">
        <v>39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12876</v>
      </c>
      <c r="C12429" s="2">
        <v>40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12877</v>
      </c>
      <c r="C12430" s="2">
        <v>26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12878</v>
      </c>
      <c r="C12431" s="2">
        <v>26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12879</v>
      </c>
      <c r="C12432" s="2">
        <v>28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12880</v>
      </c>
      <c r="C12433" s="2">
        <v>30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12881</v>
      </c>
      <c r="C12434" s="2">
        <v>29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12882</v>
      </c>
      <c r="C12435" s="2">
        <v>30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12883</v>
      </c>
      <c r="C12436" s="2">
        <v>29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12884</v>
      </c>
      <c r="C12437" s="2">
        <v>26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12885</v>
      </c>
      <c r="C12438" s="2">
        <v>25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12886</v>
      </c>
      <c r="C12439" s="2">
        <v>32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12887</v>
      </c>
      <c r="C12440" s="2">
        <v>35</v>
      </c>
      <c r="D12440" s="2" t="s">
        <v>450</v>
      </c>
      <c r="E12440" s="2"/>
      <c r="F12440" s="2"/>
      <c r="G12440" s="2"/>
      <c r="H12440" s="2"/>
    </row>
    <row r="12441" spans="2:8">
      <c r="B12441" s="2" t="s">
        <v>12888</v>
      </c>
      <c r="C12441" s="2">
        <v>32</v>
      </c>
      <c r="D12441" s="2" t="s">
        <v>450</v>
      </c>
      <c r="E12441" s="2"/>
      <c r="F12441" s="2"/>
      <c r="G12441" s="2"/>
      <c r="H12441" s="2"/>
    </row>
    <row r="12442" spans="2:8">
      <c r="B12442" s="2" t="s">
        <v>12889</v>
      </c>
      <c r="C12442" s="2">
        <v>42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12890</v>
      </c>
      <c r="C12443" s="2">
        <v>44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12891</v>
      </c>
      <c r="C12444" s="2">
        <v>43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12892</v>
      </c>
      <c r="C12445" s="2">
        <v>41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12893</v>
      </c>
      <c r="C12446" s="2">
        <v>42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12894</v>
      </c>
      <c r="C12447" s="2">
        <v>40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12895</v>
      </c>
      <c r="C12448" s="2">
        <v>39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12896</v>
      </c>
      <c r="C12449" s="2">
        <v>42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12897</v>
      </c>
      <c r="C12450" s="2">
        <v>31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12898</v>
      </c>
      <c r="C12451" s="2">
        <v>32</v>
      </c>
      <c r="D12451" s="2" t="s">
        <v>450</v>
      </c>
      <c r="E12451" s="2"/>
      <c r="F12451" s="2"/>
      <c r="G12451" s="2"/>
      <c r="H12451" s="2"/>
    </row>
    <row r="12452" spans="2:8">
      <c r="B12452" s="2" t="s">
        <v>12899</v>
      </c>
      <c r="C12452" s="2">
        <v>30</v>
      </c>
      <c r="D12452" s="2" t="s">
        <v>450</v>
      </c>
      <c r="E12452" s="2"/>
      <c r="F12452" s="2"/>
      <c r="G12452" s="2"/>
      <c r="H12452" s="2"/>
    </row>
    <row r="12453" spans="2:8">
      <c r="B12453" s="2" t="s">
        <v>12900</v>
      </c>
      <c r="C12453" s="2">
        <v>26</v>
      </c>
      <c r="D12453" s="2" t="s">
        <v>450</v>
      </c>
      <c r="E12453" s="2"/>
      <c r="F12453" s="2"/>
      <c r="G12453" s="2"/>
      <c r="H12453" s="2"/>
    </row>
    <row r="12454" spans="2:8">
      <c r="B12454" s="2" t="s">
        <v>12901</v>
      </c>
      <c r="C12454" s="2">
        <v>36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12902</v>
      </c>
      <c r="C12455" s="2">
        <v>38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12903</v>
      </c>
      <c r="C12456" s="2">
        <v>37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12904</v>
      </c>
      <c r="C12457" s="2">
        <v>25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12905</v>
      </c>
      <c r="C12458" s="2">
        <v>27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12906</v>
      </c>
      <c r="C12459" s="2">
        <v>28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12907</v>
      </c>
      <c r="C12460" s="2">
        <v>28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12908</v>
      </c>
      <c r="C12461" s="2">
        <v>25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12909</v>
      </c>
      <c r="C12462" s="2">
        <v>35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12910</v>
      </c>
      <c r="C12463" s="2">
        <v>37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12911</v>
      </c>
      <c r="C12464" s="2">
        <v>35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12912</v>
      </c>
      <c r="C12465" s="2">
        <v>24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12913</v>
      </c>
      <c r="C12466" s="2">
        <v>24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12914</v>
      </c>
      <c r="C12467" s="2">
        <v>23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12915</v>
      </c>
      <c r="C12468" s="2">
        <v>22</v>
      </c>
      <c r="D12468" s="2" t="s">
        <v>450</v>
      </c>
      <c r="E12468" s="2"/>
      <c r="F12468" s="2"/>
      <c r="G12468" s="2"/>
      <c r="H12468" s="2"/>
    </row>
    <row r="12469" spans="2:8">
      <c r="B12469" s="2" t="s">
        <v>12916</v>
      </c>
      <c r="C12469" s="2">
        <v>21</v>
      </c>
      <c r="D12469" s="2" t="s">
        <v>450</v>
      </c>
      <c r="E12469" s="2"/>
      <c r="F12469" s="2"/>
      <c r="G12469" s="2"/>
      <c r="H12469" s="2"/>
    </row>
    <row r="12470" spans="2:8">
      <c r="B12470" s="2" t="s">
        <v>12917</v>
      </c>
      <c r="C12470" s="2">
        <v>40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12918</v>
      </c>
      <c r="C12471" s="2">
        <v>40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12919</v>
      </c>
      <c r="C12472" s="2">
        <v>37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12920</v>
      </c>
      <c r="C12473" s="2">
        <v>35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12921</v>
      </c>
      <c r="C12474" s="2">
        <v>36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12922</v>
      </c>
      <c r="C12475" s="2">
        <v>36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12923</v>
      </c>
      <c r="C12476" s="2">
        <v>47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12924</v>
      </c>
      <c r="C12477" s="2">
        <v>50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12925</v>
      </c>
      <c r="C12478" s="2">
        <v>50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12926</v>
      </c>
      <c r="C12479" s="2">
        <v>42</v>
      </c>
      <c r="D12479" s="2" t="s">
        <v>450</v>
      </c>
      <c r="E12479" s="2"/>
      <c r="F12479" s="2"/>
      <c r="G12479" s="2"/>
      <c r="H12479" s="2"/>
    </row>
    <row r="12480" spans="2:8">
      <c r="B12480" s="2" t="s">
        <v>12927</v>
      </c>
      <c r="C12480" s="2">
        <v>46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12928</v>
      </c>
      <c r="C12481" s="2">
        <v>40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12929</v>
      </c>
      <c r="C12482" s="2">
        <v>41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12930</v>
      </c>
      <c r="C12483" s="2">
        <v>44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12931</v>
      </c>
      <c r="C12484" s="2">
        <v>43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12932</v>
      </c>
      <c r="C12485" s="2">
        <v>33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12933</v>
      </c>
      <c r="C12486" s="2">
        <v>36</v>
      </c>
      <c r="D12486" s="2" t="s">
        <v>450</v>
      </c>
      <c r="E12486" s="2"/>
      <c r="F12486" s="2"/>
      <c r="G12486" s="2"/>
      <c r="H12486" s="2"/>
    </row>
    <row r="12487" spans="2:8">
      <c r="B12487" s="2" t="s">
        <v>12934</v>
      </c>
      <c r="C12487" s="2">
        <v>35</v>
      </c>
      <c r="D12487" s="2" t="s">
        <v>450</v>
      </c>
      <c r="E12487" s="2"/>
      <c r="F12487" s="2"/>
      <c r="G12487" s="2"/>
      <c r="H12487" s="2"/>
    </row>
    <row r="12488" spans="2:8">
      <c r="B12488" s="2" t="s">
        <v>12935</v>
      </c>
      <c r="C12488" s="2">
        <v>34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12936</v>
      </c>
      <c r="C12489" s="2">
        <v>38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12937</v>
      </c>
      <c r="C12490" s="2">
        <v>39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12938</v>
      </c>
      <c r="C12491" s="2">
        <v>36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12939</v>
      </c>
      <c r="C12492" s="2">
        <v>26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12940</v>
      </c>
      <c r="C12493" s="2">
        <v>26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12941</v>
      </c>
      <c r="C12494" s="2">
        <v>25</v>
      </c>
      <c r="D12494" s="2" t="s">
        <v>450</v>
      </c>
      <c r="E12494" s="2"/>
      <c r="F12494" s="2"/>
      <c r="G12494" s="2"/>
      <c r="H12494" s="2"/>
    </row>
    <row r="12495" spans="2:8">
      <c r="B12495" s="2" t="s">
        <v>12942</v>
      </c>
      <c r="C12495" s="2">
        <v>23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12943</v>
      </c>
      <c r="C12496" s="2">
        <v>22</v>
      </c>
      <c r="D12496" s="2" t="s">
        <v>450</v>
      </c>
      <c r="E12496" s="2"/>
      <c r="F12496" s="2"/>
      <c r="G12496" s="2"/>
      <c r="H12496" s="2"/>
    </row>
    <row r="12497" spans="2:8">
      <c r="B12497" s="2" t="s">
        <v>12944</v>
      </c>
      <c r="C12497" s="2">
        <v>33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12945</v>
      </c>
      <c r="C12498" s="2">
        <v>35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12946</v>
      </c>
      <c r="C12499" s="2">
        <v>32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12947</v>
      </c>
      <c r="C12500" s="2">
        <v>37</v>
      </c>
      <c r="D12500" s="2" t="s">
        <v>450</v>
      </c>
      <c r="E12500" s="2"/>
      <c r="F12500" s="2"/>
      <c r="G12500" s="2"/>
      <c r="H12500" s="2"/>
    </row>
    <row r="12501" spans="2:8">
      <c r="B12501" s="2" t="s">
        <v>12948</v>
      </c>
      <c r="C12501" s="2">
        <v>34</v>
      </c>
      <c r="D12501" s="2" t="s">
        <v>450</v>
      </c>
      <c r="E12501" s="2"/>
      <c r="F12501" s="2"/>
      <c r="G12501" s="2"/>
      <c r="H12501" s="2"/>
    </row>
    <row r="12502" spans="2:8">
      <c r="B12502" s="2" t="s">
        <v>12949</v>
      </c>
      <c r="C12502" s="2">
        <v>33</v>
      </c>
      <c r="D12502" s="2" t="s">
        <v>450</v>
      </c>
      <c r="E12502" s="2"/>
      <c r="F12502" s="2"/>
      <c r="G12502" s="2"/>
      <c r="H12502" s="2"/>
    </row>
    <row r="12503" spans="2:8">
      <c r="B12503" s="2" t="s">
        <v>12950</v>
      </c>
      <c r="C12503" s="2">
        <v>31</v>
      </c>
      <c r="D12503" s="2" t="s">
        <v>450</v>
      </c>
      <c r="E12503" s="2"/>
      <c r="F12503" s="2"/>
      <c r="G12503" s="2"/>
      <c r="H12503" s="2"/>
    </row>
    <row r="12504" spans="2:8">
      <c r="B12504" s="2" t="s">
        <v>12951</v>
      </c>
      <c r="C12504" s="2">
        <v>29</v>
      </c>
      <c r="D12504" s="2" t="s">
        <v>450</v>
      </c>
      <c r="E12504" s="2"/>
      <c r="F12504" s="2"/>
      <c r="G12504" s="2"/>
      <c r="H12504" s="2"/>
    </row>
    <row r="12505" spans="2:8">
      <c r="B12505" s="2" t="s">
        <v>12952</v>
      </c>
      <c r="C12505" s="2">
        <v>21</v>
      </c>
      <c r="D12505" s="2" t="s">
        <v>450</v>
      </c>
      <c r="E12505" s="2"/>
      <c r="F12505" s="2"/>
      <c r="G12505" s="2"/>
      <c r="H12505" s="2"/>
    </row>
    <row r="12506" spans="2:8">
      <c r="B12506" s="2" t="s">
        <v>12953</v>
      </c>
      <c r="C12506" s="2">
        <v>30</v>
      </c>
      <c r="D12506" s="2" t="s">
        <v>450</v>
      </c>
      <c r="E12506" s="2"/>
      <c r="F12506" s="2"/>
      <c r="G12506" s="2"/>
      <c r="H12506" s="2"/>
    </row>
    <row r="12507" spans="2:8">
      <c r="B12507" s="2" t="s">
        <v>12954</v>
      </c>
      <c r="C12507" s="2">
        <v>29</v>
      </c>
      <c r="D12507" s="2" t="s">
        <v>450</v>
      </c>
      <c r="E12507" s="2"/>
      <c r="F12507" s="2"/>
      <c r="G12507" s="2"/>
      <c r="H12507" s="2"/>
    </row>
    <row r="12508" spans="2:8">
      <c r="B12508" s="2" t="s">
        <v>12955</v>
      </c>
      <c r="C12508" s="2">
        <v>27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12956</v>
      </c>
      <c r="C12509" s="2">
        <v>25</v>
      </c>
      <c r="D12509" s="2" t="s">
        <v>450</v>
      </c>
      <c r="E12509" s="2"/>
      <c r="F12509" s="2"/>
      <c r="G12509" s="2"/>
      <c r="H12509" s="2"/>
    </row>
    <row r="12510" spans="2:8">
      <c r="B12510" s="2" t="s">
        <v>12957</v>
      </c>
      <c r="C12510" s="2">
        <v>30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12958</v>
      </c>
      <c r="C12511" s="2">
        <v>28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12959</v>
      </c>
      <c r="C12512" s="2">
        <v>28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12960</v>
      </c>
      <c r="C12513" s="2">
        <v>35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12961</v>
      </c>
      <c r="C12514" s="2">
        <v>32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12962</v>
      </c>
      <c r="C12515" s="2">
        <v>34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12963</v>
      </c>
      <c r="C12516" s="2">
        <v>28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12964</v>
      </c>
      <c r="C12517" s="2">
        <v>31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12965</v>
      </c>
      <c r="C12518" s="2">
        <v>33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12966</v>
      </c>
      <c r="C12519" s="2">
        <v>30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12967</v>
      </c>
      <c r="C12520" s="2">
        <v>40</v>
      </c>
      <c r="D12520" s="2" t="s">
        <v>450</v>
      </c>
      <c r="E12520" s="2"/>
      <c r="F12520" s="2"/>
      <c r="G12520" s="2"/>
      <c r="H12520" s="2"/>
    </row>
    <row r="12521" spans="2:8">
      <c r="B12521" s="2" t="s">
        <v>12968</v>
      </c>
      <c r="C12521" s="2">
        <v>38</v>
      </c>
      <c r="D12521" s="2" t="s">
        <v>450</v>
      </c>
      <c r="E12521" s="2"/>
      <c r="F12521" s="2"/>
      <c r="G12521" s="2"/>
      <c r="H12521" s="2"/>
    </row>
    <row r="12522" spans="2:8">
      <c r="B12522" s="2" t="s">
        <v>12969</v>
      </c>
      <c r="C12522" s="2">
        <v>35</v>
      </c>
      <c r="D12522" s="2" t="s">
        <v>450</v>
      </c>
      <c r="E12522" s="2"/>
      <c r="F12522" s="2"/>
      <c r="G12522" s="2"/>
      <c r="H12522" s="2"/>
    </row>
    <row r="12523" spans="2:8">
      <c r="B12523" s="2" t="s">
        <v>12970</v>
      </c>
      <c r="C12523" s="2">
        <v>32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12971</v>
      </c>
      <c r="C12524" s="2">
        <v>34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12972</v>
      </c>
      <c r="C12525" s="2">
        <v>33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12973</v>
      </c>
      <c r="C12526" s="2">
        <v>37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12974</v>
      </c>
      <c r="C12527" s="2">
        <v>38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12975</v>
      </c>
      <c r="C12528" s="2">
        <v>40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12976</v>
      </c>
      <c r="C12529" s="2">
        <v>34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12977</v>
      </c>
      <c r="C12530" s="2">
        <v>36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12978</v>
      </c>
      <c r="C12531" s="2">
        <v>37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12979</v>
      </c>
      <c r="C12532" s="2">
        <v>12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12980</v>
      </c>
      <c r="C12533" s="2">
        <v>13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12981</v>
      </c>
      <c r="C12534" s="2">
        <v>31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12982</v>
      </c>
      <c r="C12535" s="2">
        <v>33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12983</v>
      </c>
      <c r="C12536" s="2">
        <v>25</v>
      </c>
      <c r="D12536" s="2" t="s">
        <v>450</v>
      </c>
      <c r="E12536" s="2"/>
      <c r="F12536" s="2"/>
      <c r="G12536" s="2"/>
      <c r="H12536" s="2"/>
    </row>
    <row r="12537" spans="2:8">
      <c r="B12537" s="2" t="s">
        <v>12984</v>
      </c>
      <c r="C12537" s="2">
        <v>25</v>
      </c>
      <c r="D12537" s="2" t="s">
        <v>450</v>
      </c>
      <c r="E12537" s="2"/>
      <c r="F12537" s="2"/>
      <c r="G12537" s="2"/>
      <c r="H12537" s="2"/>
    </row>
    <row r="12538" spans="2:8">
      <c r="B12538" s="2" t="s">
        <v>12985</v>
      </c>
      <c r="C12538" s="2">
        <v>26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12986</v>
      </c>
      <c r="C12539" s="2">
        <v>26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12987</v>
      </c>
      <c r="C12540" s="2">
        <v>37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12988</v>
      </c>
      <c r="C12541" s="2">
        <v>38</v>
      </c>
      <c r="D12541" s="2" t="s">
        <v>450</v>
      </c>
      <c r="E12541" s="2"/>
      <c r="F12541" s="2"/>
      <c r="G12541" s="2"/>
      <c r="H12541" s="2"/>
    </row>
    <row r="12542" spans="2:8">
      <c r="B12542" s="2" t="s">
        <v>12989</v>
      </c>
      <c r="C12542" s="2">
        <v>36</v>
      </c>
      <c r="D12542" s="2" t="s">
        <v>450</v>
      </c>
      <c r="E12542" s="2"/>
      <c r="F12542" s="2"/>
      <c r="G12542" s="2"/>
      <c r="H12542" s="2"/>
    </row>
    <row r="12543" spans="2:8">
      <c r="B12543" s="2" t="s">
        <v>12990</v>
      </c>
      <c r="C12543" s="2">
        <v>36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12991</v>
      </c>
      <c r="C12544" s="2">
        <v>41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12992</v>
      </c>
      <c r="C12545" s="2">
        <v>41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12993</v>
      </c>
      <c r="C12546" s="2">
        <v>37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12994</v>
      </c>
      <c r="C12547" s="2">
        <v>20</v>
      </c>
      <c r="D12547" s="2" t="s">
        <v>450</v>
      </c>
      <c r="E12547" s="2"/>
      <c r="F12547" s="2"/>
      <c r="G12547" s="2"/>
      <c r="H12547" s="2"/>
    </row>
    <row r="12548" spans="2:8">
      <c r="B12548" s="2" t="s">
        <v>12995</v>
      </c>
      <c r="C12548" s="2">
        <v>22</v>
      </c>
      <c r="D12548" s="2" t="s">
        <v>450</v>
      </c>
      <c r="E12548" s="2"/>
      <c r="F12548" s="2"/>
      <c r="G12548" s="2"/>
      <c r="H12548" s="2"/>
    </row>
    <row r="12549" spans="2:8">
      <c r="B12549" s="2" t="s">
        <v>12996</v>
      </c>
      <c r="C12549" s="2">
        <v>19</v>
      </c>
      <c r="D12549" s="2" t="s">
        <v>450</v>
      </c>
      <c r="E12549" s="2"/>
      <c r="F12549" s="2"/>
      <c r="G12549" s="2"/>
      <c r="H12549" s="2"/>
    </row>
    <row r="12550" spans="2:8">
      <c r="B12550" s="2" t="s">
        <v>12997</v>
      </c>
      <c r="C12550" s="2">
        <v>14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12998</v>
      </c>
      <c r="C12551" s="2">
        <v>34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12999</v>
      </c>
      <c r="C12552" s="2">
        <v>24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13000</v>
      </c>
      <c r="C12553" s="2">
        <v>26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13001</v>
      </c>
      <c r="C12554" s="2">
        <v>28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13002</v>
      </c>
      <c r="C12555" s="2">
        <v>28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13003</v>
      </c>
      <c r="C12556" s="2">
        <v>26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13004</v>
      </c>
      <c r="C12557" s="2">
        <v>14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13005</v>
      </c>
      <c r="C12558" s="2">
        <v>13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13006</v>
      </c>
      <c r="C12559" s="2">
        <v>29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13007</v>
      </c>
      <c r="C12560" s="2">
        <v>34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13008</v>
      </c>
      <c r="C12561" s="2">
        <v>36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13009</v>
      </c>
      <c r="C12562" s="2">
        <v>33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13010</v>
      </c>
      <c r="C12563" s="2">
        <v>39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13011</v>
      </c>
      <c r="C12564" s="2">
        <v>39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13012</v>
      </c>
      <c r="C12565" s="2">
        <v>32</v>
      </c>
      <c r="D12565" s="2" t="s">
        <v>450</v>
      </c>
      <c r="E12565" s="2"/>
      <c r="F12565" s="2"/>
      <c r="G12565" s="2"/>
      <c r="H12565" s="2"/>
    </row>
    <row r="12566" spans="2:8">
      <c r="B12566" s="2" t="s">
        <v>13013</v>
      </c>
      <c r="C12566" s="2">
        <v>33</v>
      </c>
      <c r="D12566" s="2" t="s">
        <v>450</v>
      </c>
      <c r="E12566" s="2"/>
      <c r="F12566" s="2"/>
      <c r="G12566" s="2"/>
      <c r="H12566" s="2"/>
    </row>
    <row r="12567" spans="2:8">
      <c r="B12567" s="2" t="s">
        <v>13014</v>
      </c>
      <c r="C12567" s="2">
        <v>39</v>
      </c>
      <c r="D12567" s="2" t="s">
        <v>450</v>
      </c>
      <c r="E12567" s="2"/>
      <c r="F12567" s="2"/>
      <c r="G12567" s="2"/>
      <c r="H12567" s="2"/>
    </row>
    <row r="12568" spans="2:8">
      <c r="B12568" s="2" t="s">
        <v>13015</v>
      </c>
      <c r="C12568" s="2">
        <v>38</v>
      </c>
      <c r="D12568" s="2" t="s">
        <v>450</v>
      </c>
      <c r="E12568" s="2"/>
      <c r="F12568" s="2"/>
      <c r="G12568" s="2"/>
      <c r="H12568" s="2"/>
    </row>
    <row r="12569" spans="2:8">
      <c r="B12569" s="2" t="s">
        <v>13016</v>
      </c>
      <c r="C12569" s="2">
        <v>35</v>
      </c>
      <c r="D12569" s="2" t="s">
        <v>450</v>
      </c>
      <c r="E12569" s="2"/>
      <c r="F12569" s="2"/>
      <c r="G12569" s="2"/>
      <c r="H12569" s="2"/>
    </row>
    <row r="12570" spans="2:8">
      <c r="B12570" s="2" t="s">
        <v>13017</v>
      </c>
      <c r="C12570" s="2">
        <v>28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13018</v>
      </c>
      <c r="C12571" s="2">
        <v>35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13019</v>
      </c>
      <c r="C12572" s="2">
        <v>30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13020</v>
      </c>
      <c r="C12573" s="2">
        <v>47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13021</v>
      </c>
      <c r="C12574" s="2">
        <v>31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13022</v>
      </c>
      <c r="C12575" s="2">
        <v>35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13023</v>
      </c>
      <c r="C12576" s="2">
        <v>37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13024</v>
      </c>
      <c r="C12577" s="2">
        <v>34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13025</v>
      </c>
      <c r="C12578" s="2">
        <v>40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13026</v>
      </c>
      <c r="C12579" s="2">
        <v>34</v>
      </c>
      <c r="D12579" s="2" t="s">
        <v>450</v>
      </c>
      <c r="E12579" s="2"/>
      <c r="F12579" s="2"/>
      <c r="G12579" s="2"/>
      <c r="H12579" s="2"/>
    </row>
    <row r="12580" spans="2:8">
      <c r="B12580" s="2" t="s">
        <v>13027</v>
      </c>
      <c r="C12580" s="2">
        <v>35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13028</v>
      </c>
      <c r="C12581" s="2">
        <v>34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13029</v>
      </c>
      <c r="C12582" s="2">
        <v>32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13030</v>
      </c>
      <c r="C12583" s="2">
        <v>33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13031</v>
      </c>
      <c r="C12584" s="2">
        <v>37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13032</v>
      </c>
      <c r="C12585" s="2">
        <v>42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13033</v>
      </c>
      <c r="C12586" s="2">
        <v>45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13034</v>
      </c>
      <c r="C12587" s="2">
        <v>42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13035</v>
      </c>
      <c r="C12588" s="2">
        <v>31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13036</v>
      </c>
      <c r="C12589" s="2">
        <v>28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13037</v>
      </c>
      <c r="C12590" s="2">
        <v>29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13038</v>
      </c>
      <c r="C12591" s="2">
        <v>31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13039</v>
      </c>
      <c r="C12592" s="2">
        <v>31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13040</v>
      </c>
      <c r="C12593" s="2">
        <v>15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13041</v>
      </c>
      <c r="C12594" s="2">
        <v>36</v>
      </c>
      <c r="D12594" s="2" t="s">
        <v>450</v>
      </c>
      <c r="E12594" s="2"/>
      <c r="F12594" s="2"/>
      <c r="G12594" s="2"/>
      <c r="H12594" s="2"/>
    </row>
    <row r="12595" spans="2:8">
      <c r="B12595" s="2" t="s">
        <v>13042</v>
      </c>
      <c r="C12595" s="2">
        <v>35</v>
      </c>
      <c r="D12595" s="2" t="s">
        <v>450</v>
      </c>
      <c r="E12595" s="2"/>
      <c r="F12595" s="2"/>
      <c r="G12595" s="2"/>
      <c r="H12595" s="2"/>
    </row>
    <row r="12596" spans="2:8">
      <c r="B12596" s="2" t="s">
        <v>13043</v>
      </c>
      <c r="C12596" s="2">
        <v>34</v>
      </c>
      <c r="D12596" s="2" t="s">
        <v>450</v>
      </c>
      <c r="E12596" s="2"/>
      <c r="F12596" s="2"/>
      <c r="G12596" s="2"/>
      <c r="H12596" s="2"/>
    </row>
    <row r="12597" spans="2:8">
      <c r="B12597" s="2" t="s">
        <v>13044</v>
      </c>
      <c r="C12597" s="2">
        <v>29</v>
      </c>
      <c r="D12597" s="2" t="s">
        <v>450</v>
      </c>
      <c r="E12597" s="2"/>
      <c r="F12597" s="2"/>
      <c r="G12597" s="2"/>
      <c r="H12597" s="2"/>
    </row>
    <row r="12598" spans="2:8">
      <c r="B12598" s="2" t="s">
        <v>13045</v>
      </c>
      <c r="C12598" s="2">
        <v>27</v>
      </c>
      <c r="D12598" s="2" t="s">
        <v>450</v>
      </c>
      <c r="E12598" s="2"/>
      <c r="F12598" s="2"/>
      <c r="G12598" s="2"/>
      <c r="H12598" s="2"/>
    </row>
    <row r="12599" spans="2:8">
      <c r="B12599" s="2" t="s">
        <v>13046</v>
      </c>
      <c r="C12599" s="2">
        <v>22</v>
      </c>
      <c r="D12599" s="2" t="s">
        <v>450</v>
      </c>
      <c r="E12599" s="2"/>
      <c r="F12599" s="2"/>
      <c r="G12599" s="2"/>
      <c r="H12599" s="2"/>
    </row>
    <row r="12600" spans="2:8">
      <c r="B12600" s="2" t="s">
        <v>13047</v>
      </c>
      <c r="C12600" s="2">
        <v>40</v>
      </c>
      <c r="D12600" s="2" t="s">
        <v>450</v>
      </c>
      <c r="E12600" s="2"/>
      <c r="F12600" s="2"/>
      <c r="G12600" s="2"/>
      <c r="H12600" s="2"/>
    </row>
    <row r="12601" spans="2:8">
      <c r="B12601" s="2" t="s">
        <v>13048</v>
      </c>
      <c r="C12601" s="2">
        <v>38</v>
      </c>
      <c r="D12601" s="2" t="s">
        <v>450</v>
      </c>
      <c r="E12601" s="2"/>
      <c r="F12601" s="2"/>
      <c r="G12601" s="2"/>
      <c r="H12601" s="2"/>
    </row>
    <row r="12602" spans="2:8">
      <c r="B12602" s="2" t="s">
        <v>13049</v>
      </c>
      <c r="C12602" s="2">
        <v>37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13050</v>
      </c>
      <c r="C12603" s="2">
        <v>33</v>
      </c>
      <c r="D12603" s="2" t="s">
        <v>450</v>
      </c>
      <c r="E12603" s="2"/>
      <c r="F12603" s="2"/>
      <c r="G12603" s="2"/>
      <c r="H12603" s="2"/>
    </row>
    <row r="12604" spans="2:8">
      <c r="B12604" s="2" t="s">
        <v>13051</v>
      </c>
      <c r="C12604" s="2">
        <v>32</v>
      </c>
      <c r="D12604" s="2" t="s">
        <v>450</v>
      </c>
      <c r="E12604" s="2"/>
      <c r="F12604" s="2"/>
      <c r="G12604" s="2"/>
      <c r="H12604" s="2"/>
    </row>
    <row r="12605" spans="2:8">
      <c r="B12605" s="2" t="s">
        <v>13052</v>
      </c>
      <c r="C12605" s="2">
        <v>30</v>
      </c>
      <c r="D12605" s="2" t="s">
        <v>450</v>
      </c>
      <c r="E12605" s="2"/>
      <c r="F12605" s="2"/>
      <c r="G12605" s="2"/>
      <c r="H12605" s="2"/>
    </row>
    <row r="12606" spans="2:8">
      <c r="B12606" s="2" t="s">
        <v>13053</v>
      </c>
      <c r="C12606" s="2">
        <v>44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13054</v>
      </c>
      <c r="C12607" s="2">
        <v>14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13055</v>
      </c>
      <c r="C12608" s="2">
        <v>14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13056</v>
      </c>
      <c r="C12609" s="2">
        <v>37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13057</v>
      </c>
      <c r="C12610" s="2">
        <v>37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13058</v>
      </c>
      <c r="C12611" s="2">
        <v>35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13059</v>
      </c>
      <c r="C12612" s="2">
        <v>38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13060</v>
      </c>
      <c r="C12613" s="2">
        <v>37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13061</v>
      </c>
      <c r="C12614" s="2">
        <v>40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13062</v>
      </c>
      <c r="C12615" s="2">
        <v>41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13063</v>
      </c>
      <c r="C12616" s="2">
        <v>35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13064</v>
      </c>
      <c r="C12617" s="2">
        <v>38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13065</v>
      </c>
      <c r="C12618" s="2">
        <v>38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13066</v>
      </c>
      <c r="C12619" s="2">
        <v>39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13067</v>
      </c>
      <c r="C12620" s="2">
        <v>43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13068</v>
      </c>
      <c r="C12621" s="2">
        <v>42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13069</v>
      </c>
      <c r="C12622" s="2">
        <v>41</v>
      </c>
      <c r="D12622" s="2" t="s">
        <v>450</v>
      </c>
      <c r="E12622" s="2"/>
      <c r="F12622" s="2"/>
      <c r="G12622" s="2"/>
      <c r="H12622" s="2"/>
    </row>
    <row r="12623" spans="2:8">
      <c r="B12623" s="2" t="s">
        <v>13070</v>
      </c>
      <c r="C12623" s="2">
        <v>41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13071</v>
      </c>
      <c r="C12624" s="2">
        <v>39</v>
      </c>
      <c r="D12624" s="2" t="s">
        <v>450</v>
      </c>
      <c r="E12624" s="2"/>
      <c r="F12624" s="2"/>
      <c r="G12624" s="2"/>
      <c r="H12624" s="2"/>
    </row>
    <row r="12625" spans="2:8">
      <c r="B12625" s="2" t="s">
        <v>13072</v>
      </c>
      <c r="C12625" s="2">
        <v>22</v>
      </c>
      <c r="D12625" s="2" t="s">
        <v>450</v>
      </c>
      <c r="E12625" s="2"/>
      <c r="F12625" s="2"/>
      <c r="G12625" s="2"/>
      <c r="H12625" s="2"/>
    </row>
    <row r="12626" spans="2:8">
      <c r="B12626" s="2" t="s">
        <v>13073</v>
      </c>
      <c r="C12626" s="2">
        <v>29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13074</v>
      </c>
      <c r="C12627" s="2">
        <v>30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13075</v>
      </c>
      <c r="C12628" s="2">
        <v>31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13076</v>
      </c>
      <c r="C12629" s="2">
        <v>28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13077</v>
      </c>
      <c r="C12630" s="2">
        <v>43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13078</v>
      </c>
      <c r="C12631" s="2">
        <v>46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13079</v>
      </c>
      <c r="C12632" s="2">
        <v>18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13080</v>
      </c>
      <c r="C12633" s="2">
        <v>24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13081</v>
      </c>
      <c r="C12634" s="2">
        <v>30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13082</v>
      </c>
      <c r="C12635" s="2">
        <v>29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13083</v>
      </c>
      <c r="C12636" s="2">
        <v>38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13084</v>
      </c>
      <c r="C12637" s="2">
        <v>38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13085</v>
      </c>
      <c r="C12638" s="2">
        <v>40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13086</v>
      </c>
      <c r="C12639" s="2">
        <v>40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13087</v>
      </c>
      <c r="C12640" s="2">
        <v>39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13088</v>
      </c>
      <c r="C12641" s="2">
        <v>29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13089</v>
      </c>
      <c r="C12642" s="2">
        <v>30</v>
      </c>
      <c r="D12642" s="2" t="s">
        <v>450</v>
      </c>
      <c r="E12642" s="2"/>
      <c r="F12642" s="2"/>
      <c r="G12642" s="2"/>
      <c r="H12642" s="2"/>
    </row>
    <row r="12643" spans="2:8">
      <c r="B12643" s="2" t="s">
        <v>13090</v>
      </c>
      <c r="C12643" s="2">
        <v>29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13091</v>
      </c>
      <c r="C12644" s="2">
        <v>29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13092</v>
      </c>
      <c r="C12645" s="2">
        <v>36</v>
      </c>
      <c r="D12645" s="2" t="s">
        <v>450</v>
      </c>
      <c r="E12645" s="2"/>
      <c r="F12645" s="2"/>
      <c r="G12645" s="2"/>
      <c r="H12645" s="2"/>
    </row>
    <row r="12646" spans="2:8">
      <c r="B12646" s="2" t="s">
        <v>13093</v>
      </c>
      <c r="C12646" s="2">
        <v>35</v>
      </c>
      <c r="D12646" s="2" t="s">
        <v>450</v>
      </c>
      <c r="E12646" s="2"/>
      <c r="F12646" s="2"/>
      <c r="G12646" s="2"/>
      <c r="H12646" s="2"/>
    </row>
    <row r="12647" spans="2:8">
      <c r="B12647" s="2" t="s">
        <v>13094</v>
      </c>
      <c r="C12647" s="2">
        <v>32</v>
      </c>
      <c r="D12647" s="2" t="s">
        <v>450</v>
      </c>
      <c r="E12647" s="2"/>
      <c r="F12647" s="2"/>
      <c r="G12647" s="2"/>
      <c r="H12647" s="2"/>
    </row>
    <row r="12648" spans="2:8">
      <c r="B12648" s="2" t="s">
        <v>13095</v>
      </c>
      <c r="C12648" s="2">
        <v>30</v>
      </c>
      <c r="D12648" s="2" t="s">
        <v>450</v>
      </c>
      <c r="E12648" s="2"/>
      <c r="F12648" s="2"/>
      <c r="G12648" s="2"/>
      <c r="H12648" s="2"/>
    </row>
    <row r="12649" spans="2:8">
      <c r="B12649" s="2" t="s">
        <v>13096</v>
      </c>
      <c r="C12649" s="2">
        <v>45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13097</v>
      </c>
      <c r="C12650" s="2">
        <v>47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13098</v>
      </c>
      <c r="C12651" s="2">
        <v>31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13099</v>
      </c>
      <c r="C12652" s="2">
        <v>30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13100</v>
      </c>
      <c r="C12653" s="2">
        <v>30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13101</v>
      </c>
      <c r="C12654" s="2">
        <v>29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13102</v>
      </c>
      <c r="C12655" s="2">
        <v>45</v>
      </c>
      <c r="D12655" s="2" t="s">
        <v>450</v>
      </c>
      <c r="E12655" s="2"/>
      <c r="F12655" s="2"/>
      <c r="G12655" s="2"/>
      <c r="H12655" s="2"/>
    </row>
    <row r="12656" spans="2:8">
      <c r="B12656" s="2" t="s">
        <v>13103</v>
      </c>
      <c r="C12656" s="2">
        <v>42</v>
      </c>
      <c r="D12656" s="2" t="s">
        <v>450</v>
      </c>
      <c r="E12656" s="2"/>
      <c r="F12656" s="2"/>
      <c r="G12656" s="2"/>
      <c r="H12656" s="2"/>
    </row>
    <row r="12657" spans="2:8">
      <c r="B12657" s="2" t="s">
        <v>13104</v>
      </c>
      <c r="C12657" s="2">
        <v>43</v>
      </c>
      <c r="D12657" s="2" t="s">
        <v>450</v>
      </c>
      <c r="E12657" s="2"/>
      <c r="F12657" s="2"/>
      <c r="G12657" s="2"/>
      <c r="H12657" s="2"/>
    </row>
    <row r="12658" spans="2:8">
      <c r="B12658" s="2" t="s">
        <v>13105</v>
      </c>
      <c r="C12658" s="2">
        <v>34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13106</v>
      </c>
      <c r="C12659" s="2">
        <v>44</v>
      </c>
      <c r="D12659" s="2" t="s">
        <v>450</v>
      </c>
      <c r="E12659" s="2"/>
      <c r="F12659" s="2"/>
      <c r="G12659" s="2"/>
      <c r="H12659" s="2"/>
    </row>
    <row r="12660" spans="2:8">
      <c r="B12660" s="2" t="s">
        <v>13107</v>
      </c>
      <c r="C12660" s="2">
        <v>41</v>
      </c>
      <c r="D12660" s="2" t="s">
        <v>450</v>
      </c>
      <c r="E12660" s="2"/>
      <c r="F12660" s="2"/>
      <c r="G12660" s="2"/>
      <c r="H12660" s="2"/>
    </row>
    <row r="12661" spans="2:8">
      <c r="B12661" s="2" t="s">
        <v>13108</v>
      </c>
      <c r="C12661" s="2">
        <v>32</v>
      </c>
      <c r="D12661" s="2" t="s">
        <v>450</v>
      </c>
      <c r="E12661" s="2"/>
      <c r="F12661" s="2"/>
      <c r="G12661" s="2"/>
      <c r="H12661" s="2"/>
    </row>
    <row r="12662" spans="2:8">
      <c r="B12662" s="2" t="s">
        <v>13109</v>
      </c>
      <c r="C12662" s="2">
        <v>29</v>
      </c>
      <c r="D12662" s="2" t="s">
        <v>450</v>
      </c>
      <c r="E12662" s="2"/>
      <c r="F12662" s="2"/>
      <c r="G12662" s="2"/>
      <c r="H12662" s="2"/>
    </row>
    <row r="12663" spans="2:8">
      <c r="B12663" s="2" t="s">
        <v>13110</v>
      </c>
      <c r="C12663" s="2">
        <v>28</v>
      </c>
      <c r="D12663" s="2" t="s">
        <v>450</v>
      </c>
      <c r="E12663" s="2"/>
      <c r="F12663" s="2"/>
      <c r="G12663" s="2"/>
      <c r="H12663" s="2"/>
    </row>
    <row r="12664" spans="2:8">
      <c r="B12664" s="2" t="s">
        <v>13111</v>
      </c>
      <c r="C12664" s="2">
        <v>26</v>
      </c>
      <c r="D12664" s="2" t="s">
        <v>450</v>
      </c>
      <c r="E12664" s="2"/>
      <c r="F12664" s="2"/>
      <c r="G12664" s="2"/>
      <c r="H12664" s="2"/>
    </row>
    <row r="12665" spans="2:8">
      <c r="B12665" s="2" t="s">
        <v>13112</v>
      </c>
      <c r="C12665" s="2">
        <v>21</v>
      </c>
      <c r="D12665" s="2" t="s">
        <v>450</v>
      </c>
      <c r="E12665" s="2"/>
      <c r="F12665" s="2"/>
      <c r="G12665" s="2"/>
      <c r="H12665" s="2"/>
    </row>
    <row r="12666" spans="2:8">
      <c r="B12666" s="2" t="s">
        <v>13113</v>
      </c>
      <c r="C12666" s="2">
        <v>22</v>
      </c>
      <c r="D12666" s="2" t="s">
        <v>450</v>
      </c>
      <c r="E12666" s="2"/>
      <c r="F12666" s="2"/>
      <c r="G12666" s="2"/>
      <c r="H12666" s="2"/>
    </row>
    <row r="12667" spans="2:8">
      <c r="B12667" s="2" t="s">
        <v>13114</v>
      </c>
      <c r="C12667" s="2">
        <v>22</v>
      </c>
      <c r="D12667" s="2" t="s">
        <v>450</v>
      </c>
      <c r="E12667" s="2"/>
      <c r="F12667" s="2"/>
      <c r="G12667" s="2"/>
      <c r="H12667" s="2"/>
    </row>
    <row r="12668" spans="2:8">
      <c r="B12668" s="2" t="s">
        <v>13115</v>
      </c>
      <c r="C12668" s="2">
        <v>38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13116</v>
      </c>
      <c r="C12669" s="2">
        <v>37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13117</v>
      </c>
      <c r="C12670" s="2">
        <v>32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13118</v>
      </c>
      <c r="C12671" s="2">
        <v>43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13119</v>
      </c>
      <c r="C12672" s="2">
        <v>44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13120</v>
      </c>
      <c r="C12673" s="2">
        <v>28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13121</v>
      </c>
      <c r="C12674" s="2">
        <v>29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13122</v>
      </c>
      <c r="C12675" s="2">
        <v>28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13123</v>
      </c>
      <c r="C12676" s="2">
        <v>43</v>
      </c>
      <c r="D12676" s="2" t="s">
        <v>450</v>
      </c>
      <c r="E12676" s="2"/>
      <c r="F12676" s="2"/>
      <c r="G12676" s="2"/>
      <c r="H12676" s="2"/>
    </row>
    <row r="12677" spans="2:8">
      <c r="B12677" s="2" t="s">
        <v>13124</v>
      </c>
      <c r="C12677" s="2">
        <v>50</v>
      </c>
      <c r="D12677" s="2" t="s">
        <v>450</v>
      </c>
      <c r="E12677" s="2"/>
      <c r="F12677" s="2"/>
      <c r="G12677" s="2"/>
      <c r="H12677" s="2"/>
    </row>
    <row r="12678" spans="2:8">
      <c r="B12678" s="2" t="s">
        <v>13125</v>
      </c>
      <c r="C12678" s="2">
        <v>49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13126</v>
      </c>
      <c r="C12679" s="2">
        <v>34</v>
      </c>
      <c r="D12679" s="2" t="s">
        <v>450</v>
      </c>
      <c r="E12679" s="2"/>
      <c r="F12679" s="2"/>
      <c r="G12679" s="2"/>
      <c r="H12679" s="2"/>
    </row>
    <row r="12680" spans="2:8">
      <c r="B12680" s="2" t="s">
        <v>13127</v>
      </c>
      <c r="C12680" s="2">
        <v>32</v>
      </c>
      <c r="D12680" s="2" t="s">
        <v>450</v>
      </c>
      <c r="E12680" s="2"/>
      <c r="F12680" s="2"/>
      <c r="G12680" s="2"/>
      <c r="H12680" s="2"/>
    </row>
    <row r="12681" spans="2:8">
      <c r="B12681" s="2" t="s">
        <v>13128</v>
      </c>
      <c r="C12681" s="2">
        <v>29</v>
      </c>
      <c r="D12681" s="2" t="s">
        <v>450</v>
      </c>
      <c r="E12681" s="2"/>
      <c r="F12681" s="2"/>
      <c r="G12681" s="2"/>
      <c r="H12681" s="2"/>
    </row>
    <row r="12682" spans="2:8">
      <c r="B12682" s="2" t="s">
        <v>13129</v>
      </c>
      <c r="C12682" s="2">
        <v>37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13130</v>
      </c>
      <c r="C12683" s="2">
        <v>42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13131</v>
      </c>
      <c r="C12684" s="2">
        <v>44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13132</v>
      </c>
      <c r="C12685" s="2">
        <v>30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13133</v>
      </c>
      <c r="C12686" s="2">
        <v>32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13134</v>
      </c>
      <c r="C12687" s="2">
        <v>31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13135</v>
      </c>
      <c r="C12688" s="2">
        <v>28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13136</v>
      </c>
      <c r="C12689" s="2">
        <v>51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13137</v>
      </c>
      <c r="C12690" s="2">
        <v>51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13138</v>
      </c>
      <c r="C12691" s="2">
        <v>49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13139</v>
      </c>
      <c r="C12692" s="2">
        <v>33</v>
      </c>
      <c r="D12692" s="2" t="s">
        <v>450</v>
      </c>
      <c r="E12692" s="2"/>
      <c r="F12692" s="2"/>
      <c r="G12692" s="2"/>
      <c r="H12692" s="2"/>
    </row>
    <row r="12693" spans="2:8">
      <c r="B12693" s="2" t="s">
        <v>13140</v>
      </c>
      <c r="C12693" s="2">
        <v>35</v>
      </c>
      <c r="D12693" s="2" t="s">
        <v>450</v>
      </c>
      <c r="E12693" s="2"/>
      <c r="F12693" s="2"/>
      <c r="G12693" s="2"/>
      <c r="H12693" s="2"/>
    </row>
    <row r="12694" spans="2:8">
      <c r="B12694" s="2" t="s">
        <v>13141</v>
      </c>
      <c r="C12694" s="2">
        <v>34</v>
      </c>
      <c r="D12694" s="2" t="s">
        <v>450</v>
      </c>
      <c r="E12694" s="2"/>
      <c r="F12694" s="2"/>
      <c r="G12694" s="2"/>
      <c r="H12694" s="2"/>
    </row>
    <row r="12695" spans="2:8">
      <c r="B12695" s="2" t="s">
        <v>13142</v>
      </c>
      <c r="C12695" s="2">
        <v>32</v>
      </c>
      <c r="D12695" s="2" t="s">
        <v>450</v>
      </c>
      <c r="E12695" s="2"/>
      <c r="F12695" s="2"/>
      <c r="G12695" s="2"/>
      <c r="H12695" s="2"/>
    </row>
    <row r="12696" spans="2:8">
      <c r="B12696" s="2" t="s">
        <v>13143</v>
      </c>
      <c r="C12696" s="2">
        <v>34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13144</v>
      </c>
      <c r="C12697" s="2">
        <v>38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13145</v>
      </c>
      <c r="C12698" s="2">
        <v>43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13146</v>
      </c>
      <c r="C12699" s="2">
        <v>33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13147</v>
      </c>
      <c r="C12700" s="2">
        <v>36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13148</v>
      </c>
      <c r="C12701" s="2">
        <v>35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13149</v>
      </c>
      <c r="C12702" s="2">
        <v>32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13150</v>
      </c>
      <c r="C12703" s="2">
        <v>12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13151</v>
      </c>
      <c r="C12704" s="2">
        <v>37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13152</v>
      </c>
      <c r="C12705" s="2">
        <v>36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13153</v>
      </c>
      <c r="C12706" s="2">
        <v>31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13154</v>
      </c>
      <c r="C12707" s="2">
        <v>26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13155</v>
      </c>
      <c r="C12708" s="2">
        <v>27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13156</v>
      </c>
      <c r="C12709" s="2">
        <v>38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13157</v>
      </c>
      <c r="C12710" s="2">
        <v>40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13158</v>
      </c>
      <c r="C12711" s="2">
        <v>38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13159</v>
      </c>
      <c r="C12712" s="2">
        <v>29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13160</v>
      </c>
      <c r="C12713" s="2">
        <v>30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13161</v>
      </c>
      <c r="C12714" s="2">
        <v>30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13162</v>
      </c>
      <c r="C12715" s="2">
        <v>30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13163</v>
      </c>
      <c r="C12716" s="2">
        <v>39</v>
      </c>
      <c r="D12716" s="2" t="s">
        <v>450</v>
      </c>
      <c r="E12716" s="2"/>
      <c r="F12716" s="2"/>
      <c r="G12716" s="2"/>
      <c r="H12716" s="2"/>
    </row>
    <row r="12717" spans="2:8">
      <c r="B12717" s="2" t="s">
        <v>13164</v>
      </c>
      <c r="C12717" s="2">
        <v>44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13165</v>
      </c>
      <c r="C12718" s="2">
        <v>43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13166</v>
      </c>
      <c r="C12719" s="2">
        <v>41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13167</v>
      </c>
      <c r="C12720" s="2">
        <v>37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13168</v>
      </c>
      <c r="C12721" s="2">
        <v>40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13169</v>
      </c>
      <c r="C12722" s="2">
        <v>41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13170</v>
      </c>
      <c r="C12723" s="2">
        <v>33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13171</v>
      </c>
      <c r="C12724" s="2">
        <v>36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13172</v>
      </c>
      <c r="C12725" s="2">
        <v>33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13173</v>
      </c>
      <c r="C12726" s="2">
        <v>29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13174</v>
      </c>
      <c r="C12727" s="2">
        <v>37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13175</v>
      </c>
      <c r="C12728" s="2">
        <v>39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13176</v>
      </c>
      <c r="C12729" s="2">
        <v>35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13177</v>
      </c>
      <c r="C12730" s="2">
        <v>36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13178</v>
      </c>
      <c r="C12731" s="2">
        <v>34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13179</v>
      </c>
      <c r="C12732" s="2">
        <v>28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13180</v>
      </c>
      <c r="C12733" s="2">
        <v>30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13181</v>
      </c>
      <c r="C12734" s="2">
        <v>32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13182</v>
      </c>
      <c r="C12735" s="2">
        <v>32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13183</v>
      </c>
      <c r="C12736" s="2">
        <v>30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13184</v>
      </c>
      <c r="C12737" s="2">
        <v>32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13185</v>
      </c>
      <c r="C12738" s="2">
        <v>37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13186</v>
      </c>
      <c r="C12739" s="2">
        <v>41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13187</v>
      </c>
      <c r="C12740" s="2">
        <v>37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13188</v>
      </c>
      <c r="C12741" s="2">
        <v>41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13189</v>
      </c>
      <c r="C12742" s="2">
        <v>40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13190</v>
      </c>
      <c r="C12743" s="2">
        <v>33</v>
      </c>
      <c r="D12743" s="2" t="s">
        <v>450</v>
      </c>
      <c r="E12743" s="2"/>
      <c r="F12743" s="2"/>
      <c r="G12743" s="2"/>
      <c r="H12743" s="2"/>
    </row>
    <row r="12744" spans="2:8">
      <c r="B12744" s="2" t="s">
        <v>13191</v>
      </c>
      <c r="C12744" s="2">
        <v>32</v>
      </c>
      <c r="D12744" s="2" t="s">
        <v>450</v>
      </c>
      <c r="E12744" s="2"/>
      <c r="F12744" s="2"/>
      <c r="G12744" s="2"/>
      <c r="H12744" s="2"/>
    </row>
    <row r="12745" spans="2:8">
      <c r="B12745" s="2" t="s">
        <v>13192</v>
      </c>
      <c r="C12745" s="2">
        <v>31</v>
      </c>
      <c r="D12745" s="2" t="s">
        <v>450</v>
      </c>
      <c r="E12745" s="2"/>
      <c r="F12745" s="2"/>
      <c r="G12745" s="2"/>
      <c r="H12745" s="2"/>
    </row>
    <row r="12746" spans="2:8">
      <c r="B12746" s="2" t="s">
        <v>13193</v>
      </c>
      <c r="C12746" s="2">
        <v>28</v>
      </c>
      <c r="D12746" s="2" t="s">
        <v>450</v>
      </c>
      <c r="E12746" s="2"/>
      <c r="F12746" s="2"/>
      <c r="G12746" s="2"/>
      <c r="H12746" s="2"/>
    </row>
    <row r="12747" spans="2:8">
      <c r="B12747" s="2" t="s">
        <v>13194</v>
      </c>
      <c r="C12747" s="2">
        <v>32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13195</v>
      </c>
      <c r="C12748" s="2">
        <v>32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13196</v>
      </c>
      <c r="C12749" s="2">
        <v>29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13197</v>
      </c>
      <c r="C12750" s="2">
        <v>27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13198</v>
      </c>
      <c r="C12751" s="2">
        <v>27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13199</v>
      </c>
      <c r="C12752" s="2">
        <v>36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13200</v>
      </c>
      <c r="C12753" s="2">
        <v>40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13201</v>
      </c>
      <c r="C12754" s="2">
        <v>40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13202</v>
      </c>
      <c r="C12755" s="2">
        <v>32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13203</v>
      </c>
      <c r="C12756" s="2">
        <v>35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13204</v>
      </c>
      <c r="C12757" s="2">
        <v>36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13205</v>
      </c>
      <c r="C12758" s="2">
        <v>33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13206</v>
      </c>
      <c r="C12759" s="2">
        <v>40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13207</v>
      </c>
      <c r="C12760" s="2">
        <v>40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13208</v>
      </c>
      <c r="C12761" s="2">
        <v>39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13209</v>
      </c>
      <c r="C12762" s="2">
        <v>28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13210</v>
      </c>
      <c r="C12763" s="2">
        <v>30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13211</v>
      </c>
      <c r="C12764" s="2">
        <v>29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13212</v>
      </c>
      <c r="C12765" s="2">
        <v>37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13213</v>
      </c>
      <c r="C12766" s="2">
        <v>37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13214</v>
      </c>
      <c r="C12767" s="2">
        <v>33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13215</v>
      </c>
      <c r="C12768" s="2">
        <v>40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13216</v>
      </c>
      <c r="C12769" s="2">
        <v>44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13217</v>
      </c>
      <c r="C12770" s="2">
        <v>45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13218</v>
      </c>
      <c r="C12771" s="2">
        <v>31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13219</v>
      </c>
      <c r="C12772" s="2">
        <v>33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13220</v>
      </c>
      <c r="C12773" s="2">
        <v>32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13221</v>
      </c>
      <c r="C12774" s="2">
        <v>23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13222</v>
      </c>
      <c r="C12775" s="2">
        <v>23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13223</v>
      </c>
      <c r="C12776" s="2">
        <v>22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13224</v>
      </c>
      <c r="C12777" s="2">
        <v>33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13225</v>
      </c>
      <c r="C12778" s="2">
        <v>36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13226</v>
      </c>
      <c r="C12779" s="2">
        <v>41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13227</v>
      </c>
      <c r="C12780" s="2">
        <v>33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13228</v>
      </c>
      <c r="C12781" s="2">
        <v>34</v>
      </c>
      <c r="D12781" s="2" t="s">
        <v>450</v>
      </c>
      <c r="E12781" s="2"/>
      <c r="F12781" s="2"/>
      <c r="G12781" s="2"/>
      <c r="H12781" s="2"/>
    </row>
    <row r="12782" spans="2:8">
      <c r="B12782" s="2" t="s">
        <v>13229</v>
      </c>
      <c r="C12782" s="2">
        <v>21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13230</v>
      </c>
      <c r="C12783" s="2">
        <v>12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13231</v>
      </c>
      <c r="C12784" s="2">
        <v>16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13232</v>
      </c>
      <c r="C12785" s="2">
        <v>20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13233</v>
      </c>
      <c r="C12786" s="2">
        <v>22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13234</v>
      </c>
      <c r="C12787" s="2">
        <v>24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13235</v>
      </c>
      <c r="C12788" s="2">
        <v>38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13236</v>
      </c>
      <c r="C12789" s="2">
        <v>39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13237</v>
      </c>
      <c r="C12790" s="2">
        <v>38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13238</v>
      </c>
      <c r="C12791" s="2">
        <v>33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13239</v>
      </c>
      <c r="C12792" s="2">
        <v>34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13240</v>
      </c>
      <c r="C12793" s="2">
        <v>34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13241</v>
      </c>
      <c r="C12794" s="2">
        <v>33</v>
      </c>
      <c r="D12794" s="2" t="s">
        <v>450</v>
      </c>
      <c r="E12794" s="2"/>
      <c r="F12794" s="2"/>
      <c r="G12794" s="2"/>
      <c r="H12794" s="2"/>
    </row>
    <row r="12795" spans="2:8">
      <c r="B12795" s="2" t="s">
        <v>13242</v>
      </c>
      <c r="C12795" s="2">
        <v>33</v>
      </c>
      <c r="D12795" s="2" t="s">
        <v>450</v>
      </c>
      <c r="E12795" s="2"/>
      <c r="F12795" s="2"/>
      <c r="G12795" s="2"/>
      <c r="H12795" s="2"/>
    </row>
    <row r="12796" spans="2:8">
      <c r="B12796" s="2" t="s">
        <v>13243</v>
      </c>
      <c r="C12796" s="2">
        <v>35</v>
      </c>
      <c r="D12796" s="2" t="s">
        <v>450</v>
      </c>
      <c r="E12796" s="2"/>
      <c r="F12796" s="2"/>
      <c r="G12796" s="2"/>
      <c r="H12796" s="2"/>
    </row>
    <row r="12797" spans="2:8">
      <c r="B12797" s="2" t="s">
        <v>13244</v>
      </c>
      <c r="C12797" s="2">
        <v>33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13245</v>
      </c>
      <c r="C12798" s="2">
        <v>31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13246</v>
      </c>
      <c r="C12799" s="2">
        <v>39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13247</v>
      </c>
      <c r="C12800" s="2">
        <v>43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13248</v>
      </c>
      <c r="C12801" s="2">
        <v>44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13249</v>
      </c>
      <c r="C12802" s="2">
        <v>28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13250</v>
      </c>
      <c r="C12803" s="2">
        <v>31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13251</v>
      </c>
      <c r="C12804" s="2">
        <v>33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13252</v>
      </c>
      <c r="C12805" s="2">
        <v>31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13253</v>
      </c>
      <c r="C12806" s="2">
        <v>39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13254</v>
      </c>
      <c r="C12807" s="2">
        <v>40</v>
      </c>
      <c r="D12807" s="2" t="s">
        <v>450</v>
      </c>
      <c r="E12807" s="2"/>
      <c r="F12807" s="2"/>
      <c r="G12807" s="2"/>
      <c r="H12807" s="2"/>
    </row>
    <row r="12808" spans="2:8">
      <c r="B12808" s="2" t="s">
        <v>13255</v>
      </c>
      <c r="C12808" s="2">
        <v>35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13256</v>
      </c>
      <c r="C12809" s="2">
        <v>21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13257</v>
      </c>
      <c r="C12810" s="2">
        <v>30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13258</v>
      </c>
      <c r="C12811" s="2">
        <v>33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13259</v>
      </c>
      <c r="C12812" s="2">
        <v>36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13260</v>
      </c>
      <c r="C12813" s="2">
        <v>49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13261</v>
      </c>
      <c r="C12814" s="2">
        <v>49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13262</v>
      </c>
      <c r="C12815" s="2">
        <v>44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13263</v>
      </c>
      <c r="C12816" s="2">
        <v>40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13264</v>
      </c>
      <c r="C12817" s="2">
        <v>44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13265</v>
      </c>
      <c r="C12818" s="2">
        <v>44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13266</v>
      </c>
      <c r="C12819" s="2">
        <v>40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13267</v>
      </c>
      <c r="C12820" s="2">
        <v>42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13268</v>
      </c>
      <c r="C12821" s="2">
        <v>42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13269</v>
      </c>
      <c r="C12822" s="2">
        <v>40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13270</v>
      </c>
      <c r="C12823" s="2">
        <v>36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13271</v>
      </c>
      <c r="C12824" s="2">
        <v>27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13272</v>
      </c>
      <c r="C12825" s="2">
        <v>30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13273</v>
      </c>
      <c r="C12826" s="2">
        <v>41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13274</v>
      </c>
      <c r="C12827" s="2">
        <v>33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13275</v>
      </c>
      <c r="C12828" s="2">
        <v>32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13276</v>
      </c>
      <c r="C12829" s="2">
        <v>32</v>
      </c>
      <c r="D12829" s="2" t="s">
        <v>450</v>
      </c>
      <c r="E12829" s="2"/>
      <c r="F12829" s="2"/>
      <c r="G12829" s="2"/>
      <c r="H12829" s="2"/>
    </row>
    <row r="12830" spans="2:8">
      <c r="B12830" s="2" t="s">
        <v>13277</v>
      </c>
      <c r="C12830" s="2">
        <v>32</v>
      </c>
      <c r="D12830" s="2" t="s">
        <v>450</v>
      </c>
      <c r="E12830" s="2"/>
      <c r="F12830" s="2"/>
      <c r="G12830" s="2"/>
      <c r="H12830" s="2"/>
    </row>
    <row r="12831" spans="2:8">
      <c r="B12831" s="2" t="s">
        <v>13278</v>
      </c>
      <c r="C12831" s="2">
        <v>31</v>
      </c>
      <c r="D12831" s="2" t="s">
        <v>450</v>
      </c>
      <c r="E12831" s="2"/>
      <c r="F12831" s="2"/>
      <c r="G12831" s="2"/>
      <c r="H12831" s="2"/>
    </row>
    <row r="12832" spans="2:8">
      <c r="B12832" s="2" t="s">
        <v>13279</v>
      </c>
      <c r="C12832" s="2">
        <v>29</v>
      </c>
      <c r="D12832" s="2" t="s">
        <v>450</v>
      </c>
      <c r="E12832" s="2"/>
      <c r="F12832" s="2"/>
      <c r="G12832" s="2"/>
      <c r="H12832" s="2"/>
    </row>
    <row r="12833" spans="2:8">
      <c r="B12833" s="2" t="s">
        <v>13280</v>
      </c>
      <c r="C12833" s="2">
        <v>30</v>
      </c>
      <c r="D12833" s="2" t="s">
        <v>450</v>
      </c>
      <c r="E12833" s="2"/>
      <c r="F12833" s="2"/>
      <c r="G12833" s="2"/>
      <c r="H12833" s="2"/>
    </row>
    <row r="12834" spans="2:8">
      <c r="B12834" s="2" t="s">
        <v>13281</v>
      </c>
      <c r="C12834" s="2">
        <v>30</v>
      </c>
      <c r="D12834" s="2" t="s">
        <v>450</v>
      </c>
      <c r="E12834" s="2"/>
      <c r="F12834" s="2"/>
      <c r="G12834" s="2"/>
      <c r="H12834" s="2"/>
    </row>
    <row r="12835" spans="2:8">
      <c r="B12835" s="2" t="s">
        <v>13282</v>
      </c>
      <c r="C12835" s="2">
        <v>42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13283</v>
      </c>
      <c r="C12836" s="2">
        <v>40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13284</v>
      </c>
      <c r="C12837" s="2">
        <v>41</v>
      </c>
      <c r="D12837" s="2" t="s">
        <v>450</v>
      </c>
      <c r="E12837" s="2"/>
      <c r="F12837" s="2"/>
      <c r="G12837" s="2"/>
      <c r="H12837" s="2"/>
    </row>
    <row r="12838" spans="2:8">
      <c r="B12838" s="2" t="s">
        <v>13285</v>
      </c>
      <c r="C12838" s="2">
        <v>37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13286</v>
      </c>
      <c r="C12839" s="2">
        <v>36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13287</v>
      </c>
      <c r="C12840" s="2">
        <v>43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13288</v>
      </c>
      <c r="C12841" s="2">
        <v>44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13289</v>
      </c>
      <c r="C12842" s="2">
        <v>39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13290</v>
      </c>
      <c r="C12843" s="2">
        <v>35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13291</v>
      </c>
      <c r="C12844" s="2">
        <v>36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13292</v>
      </c>
      <c r="C12845" s="2">
        <v>35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13293</v>
      </c>
      <c r="C12846" s="2">
        <v>31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13294</v>
      </c>
      <c r="C12847" s="2">
        <v>31</v>
      </c>
      <c r="D12847" s="2" t="s">
        <v>450</v>
      </c>
      <c r="E12847" s="2"/>
      <c r="F12847" s="2"/>
      <c r="G12847" s="2"/>
      <c r="H12847" s="2"/>
    </row>
    <row r="12848" spans="2:8">
      <c r="B12848" s="2" t="s">
        <v>13295</v>
      </c>
      <c r="C12848" s="2">
        <v>30</v>
      </c>
      <c r="D12848" s="2" t="s">
        <v>450</v>
      </c>
      <c r="E12848" s="2"/>
      <c r="F12848" s="2"/>
      <c r="G12848" s="2"/>
      <c r="H12848" s="2"/>
    </row>
    <row r="12849" spans="2:8">
      <c r="B12849" s="2" t="s">
        <v>13296</v>
      </c>
      <c r="C12849" s="2">
        <v>30</v>
      </c>
      <c r="D12849" s="2" t="s">
        <v>450</v>
      </c>
      <c r="E12849" s="2"/>
      <c r="F12849" s="2"/>
      <c r="G12849" s="2"/>
      <c r="H12849" s="2"/>
    </row>
    <row r="12850" spans="2:8">
      <c r="B12850" s="2" t="s">
        <v>13297</v>
      </c>
      <c r="C12850" s="2">
        <v>45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13298</v>
      </c>
      <c r="C12851" s="2">
        <v>47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13299</v>
      </c>
      <c r="C12852" s="2">
        <v>44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13300</v>
      </c>
      <c r="C12853" s="2">
        <v>33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13301</v>
      </c>
      <c r="C12854" s="2">
        <v>37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13302</v>
      </c>
      <c r="C12855" s="2">
        <v>35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13303</v>
      </c>
      <c r="C12856" s="2">
        <v>34</v>
      </c>
      <c r="D12856" s="2" t="s">
        <v>450</v>
      </c>
      <c r="E12856" s="2"/>
      <c r="F12856" s="2"/>
      <c r="G12856" s="2"/>
      <c r="H12856" s="2"/>
    </row>
    <row r="12857" spans="2:8">
      <c r="B12857" s="2" t="s">
        <v>13304</v>
      </c>
      <c r="C12857" s="2">
        <v>29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13305</v>
      </c>
      <c r="C12858" s="2">
        <v>27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13306</v>
      </c>
      <c r="C12859" s="2">
        <v>26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13307</v>
      </c>
      <c r="C12860" s="2">
        <v>26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13308</v>
      </c>
      <c r="C12861" s="2">
        <v>35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13309</v>
      </c>
      <c r="C12862" s="2">
        <v>35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13310</v>
      </c>
      <c r="C12863" s="2">
        <v>31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13311</v>
      </c>
      <c r="C12864" s="2">
        <v>36</v>
      </c>
      <c r="D12864" s="2" t="s">
        <v>450</v>
      </c>
      <c r="E12864" s="2"/>
      <c r="F12864" s="2"/>
      <c r="G12864" s="2"/>
      <c r="H12864" s="2"/>
    </row>
    <row r="12865" spans="2:8">
      <c r="B12865" s="2" t="s">
        <v>13312</v>
      </c>
      <c r="C12865" s="2">
        <v>34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13313</v>
      </c>
      <c r="C12866" s="2">
        <v>35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13314</v>
      </c>
      <c r="C12867" s="2">
        <v>35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13315</v>
      </c>
      <c r="C12868" s="2">
        <v>35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13316</v>
      </c>
      <c r="C12869" s="2">
        <v>31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13317</v>
      </c>
      <c r="C12870" s="2">
        <v>37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13318</v>
      </c>
      <c r="C12871" s="2">
        <v>37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13319</v>
      </c>
      <c r="C12872" s="2">
        <v>33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13320</v>
      </c>
      <c r="C12873" s="2">
        <v>39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13321</v>
      </c>
      <c r="C12874" s="2">
        <v>40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13322</v>
      </c>
      <c r="C12875" s="2">
        <v>39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13323</v>
      </c>
      <c r="C12876" s="2">
        <v>30</v>
      </c>
      <c r="D12876" s="2" t="s">
        <v>450</v>
      </c>
      <c r="E12876" s="2"/>
      <c r="F12876" s="2"/>
      <c r="G12876" s="2"/>
      <c r="H12876" s="2"/>
    </row>
    <row r="12877" spans="2:8">
      <c r="B12877" s="2" t="s">
        <v>13324</v>
      </c>
      <c r="C12877" s="2">
        <v>32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13325</v>
      </c>
      <c r="C12878" s="2">
        <v>31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13326</v>
      </c>
      <c r="C12879" s="2">
        <v>30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13327</v>
      </c>
      <c r="C12880" s="2">
        <v>23</v>
      </c>
      <c r="D12880" s="2" t="s">
        <v>450</v>
      </c>
      <c r="E12880" s="2"/>
      <c r="F12880" s="2"/>
      <c r="G12880" s="2"/>
      <c r="H12880" s="2"/>
    </row>
    <row r="12881" spans="2:8">
      <c r="B12881" s="2" t="s">
        <v>13328</v>
      </c>
      <c r="C12881" s="2">
        <v>28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13329</v>
      </c>
      <c r="C12882" s="2">
        <v>28</v>
      </c>
      <c r="D12882" s="2" t="s">
        <v>450</v>
      </c>
      <c r="E12882" s="2"/>
      <c r="F12882" s="2"/>
      <c r="G12882" s="2"/>
      <c r="H12882" s="2"/>
    </row>
    <row r="12883" spans="2:8">
      <c r="B12883" s="2" t="s">
        <v>13330</v>
      </c>
      <c r="C12883" s="2">
        <v>29</v>
      </c>
      <c r="D12883" s="2" t="s">
        <v>450</v>
      </c>
      <c r="E12883" s="2"/>
      <c r="F12883" s="2"/>
      <c r="G12883" s="2"/>
      <c r="H12883" s="2"/>
    </row>
    <row r="12884" spans="2:8">
      <c r="B12884" s="2" t="s">
        <v>13331</v>
      </c>
      <c r="C12884" s="2">
        <v>29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13332</v>
      </c>
      <c r="C12885" s="2">
        <v>41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13333</v>
      </c>
      <c r="C12886" s="2">
        <v>43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13334</v>
      </c>
      <c r="C12887" s="2">
        <v>39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13335</v>
      </c>
      <c r="C12888" s="2">
        <v>38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13336</v>
      </c>
      <c r="C12889" s="2">
        <v>39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13337</v>
      </c>
      <c r="C12890" s="2">
        <v>38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13338</v>
      </c>
      <c r="C12891" s="2">
        <v>25</v>
      </c>
      <c r="D12891" s="2" t="s">
        <v>450</v>
      </c>
      <c r="E12891" s="2"/>
      <c r="F12891" s="2"/>
      <c r="G12891" s="2"/>
      <c r="H12891" s="2"/>
    </row>
    <row r="12892" spans="2:8">
      <c r="B12892" s="2" t="s">
        <v>13339</v>
      </c>
      <c r="C12892" s="2">
        <v>29</v>
      </c>
      <c r="D12892" s="2" t="s">
        <v>450</v>
      </c>
      <c r="E12892" s="2"/>
      <c r="F12892" s="2"/>
      <c r="G12892" s="2"/>
      <c r="H12892" s="2"/>
    </row>
    <row r="12893" spans="2:8">
      <c r="B12893" s="2" t="s">
        <v>13340</v>
      </c>
      <c r="C12893" s="2">
        <v>31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13341</v>
      </c>
      <c r="C12894" s="2">
        <v>31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13342</v>
      </c>
      <c r="C12895" s="2">
        <v>30</v>
      </c>
      <c r="D12895" s="2" t="s">
        <v>450</v>
      </c>
      <c r="E12895" s="2"/>
      <c r="F12895" s="2"/>
      <c r="G12895" s="2"/>
      <c r="H12895" s="2"/>
    </row>
    <row r="12896" spans="2:8">
      <c r="B12896" s="2" t="s">
        <v>13343</v>
      </c>
      <c r="C12896" s="2">
        <v>35</v>
      </c>
      <c r="D12896" s="2" t="s">
        <v>450</v>
      </c>
      <c r="E12896" s="2"/>
      <c r="F12896" s="2"/>
      <c r="G12896" s="2"/>
      <c r="H12896" s="2"/>
    </row>
    <row r="12897" spans="2:8">
      <c r="B12897" s="2" t="s">
        <v>13344</v>
      </c>
      <c r="C12897" s="2">
        <v>36</v>
      </c>
      <c r="D12897" s="2" t="s">
        <v>450</v>
      </c>
      <c r="E12897" s="2"/>
      <c r="F12897" s="2"/>
      <c r="G12897" s="2"/>
      <c r="H12897" s="2"/>
    </row>
    <row r="12898" spans="2:8">
      <c r="B12898" s="2" t="s">
        <v>13345</v>
      </c>
      <c r="C12898" s="2">
        <v>35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13346</v>
      </c>
      <c r="C12899" s="2">
        <v>29</v>
      </c>
      <c r="D12899" s="2" t="s">
        <v>450</v>
      </c>
      <c r="E12899" s="2"/>
      <c r="F12899" s="2"/>
      <c r="G12899" s="2"/>
      <c r="H12899" s="2"/>
    </row>
    <row r="12900" spans="2:8">
      <c r="B12900" s="2" t="s">
        <v>13347</v>
      </c>
      <c r="C12900" s="2">
        <v>30</v>
      </c>
      <c r="D12900" s="2" t="s">
        <v>450</v>
      </c>
      <c r="E12900" s="2"/>
      <c r="F12900" s="2"/>
      <c r="G12900" s="2"/>
      <c r="H12900" s="2"/>
    </row>
    <row r="12901" spans="2:8">
      <c r="B12901" s="2" t="s">
        <v>13348</v>
      </c>
      <c r="C12901" s="2">
        <v>30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13349</v>
      </c>
      <c r="C12902" s="2">
        <v>30</v>
      </c>
      <c r="D12902" s="2" t="s">
        <v>450</v>
      </c>
      <c r="E12902" s="2"/>
      <c r="F12902" s="2"/>
      <c r="G12902" s="2"/>
      <c r="H12902" s="2"/>
    </row>
    <row r="12903" spans="2:8">
      <c r="B12903" s="2" t="s">
        <v>13350</v>
      </c>
      <c r="C12903" s="2">
        <v>30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13351</v>
      </c>
      <c r="C12904" s="2">
        <v>35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13352</v>
      </c>
      <c r="C12905" s="2">
        <v>39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13353</v>
      </c>
      <c r="C12906" s="2">
        <v>34</v>
      </c>
      <c r="D12906" s="2" t="s">
        <v>450</v>
      </c>
      <c r="E12906" s="2"/>
      <c r="F12906" s="2"/>
      <c r="G12906" s="2"/>
      <c r="H12906" s="2"/>
    </row>
    <row r="12907" spans="2:8">
      <c r="B12907" s="2" t="s">
        <v>13354</v>
      </c>
      <c r="C12907" s="2">
        <v>30</v>
      </c>
      <c r="D12907" s="2" t="s">
        <v>450</v>
      </c>
      <c r="E12907" s="2"/>
      <c r="F12907" s="2"/>
      <c r="G12907" s="2"/>
      <c r="H12907" s="2"/>
    </row>
    <row r="12908" spans="2:8">
      <c r="B12908" s="2" t="s">
        <v>13355</v>
      </c>
      <c r="C12908" s="2">
        <v>31</v>
      </c>
      <c r="D12908" s="2" t="s">
        <v>450</v>
      </c>
      <c r="E12908" s="2"/>
      <c r="F12908" s="2"/>
      <c r="G12908" s="2"/>
      <c r="H12908" s="2"/>
    </row>
    <row r="12909" spans="2:8">
      <c r="B12909" s="2" t="s">
        <v>13356</v>
      </c>
      <c r="C12909" s="2">
        <v>39</v>
      </c>
      <c r="D12909" s="2" t="s">
        <v>450</v>
      </c>
      <c r="E12909" s="2"/>
      <c r="F12909" s="2"/>
      <c r="G12909" s="2"/>
      <c r="H12909" s="2"/>
    </row>
    <row r="12910" spans="2:8">
      <c r="B12910" s="2" t="s">
        <v>13357</v>
      </c>
      <c r="C12910" s="2">
        <v>38</v>
      </c>
      <c r="D12910" s="2" t="s">
        <v>450</v>
      </c>
      <c r="E12910" s="2"/>
      <c r="F12910" s="2"/>
      <c r="G12910" s="2"/>
      <c r="H12910" s="2"/>
    </row>
    <row r="12911" spans="2:8">
      <c r="B12911" s="2" t="s">
        <v>13358</v>
      </c>
      <c r="C12911" s="2">
        <v>39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13359</v>
      </c>
      <c r="C12912" s="2">
        <v>35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13360</v>
      </c>
      <c r="C12913" s="2">
        <v>38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13361</v>
      </c>
      <c r="C12914" s="2">
        <v>37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13362</v>
      </c>
      <c r="C12915" s="2">
        <v>38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13363</v>
      </c>
      <c r="C12916" s="2">
        <v>41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13364</v>
      </c>
      <c r="C12917" s="2">
        <v>40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13365</v>
      </c>
      <c r="C12918" s="2">
        <v>37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13366</v>
      </c>
      <c r="C12919" s="2">
        <v>38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13367</v>
      </c>
      <c r="C12920" s="2">
        <v>36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13368</v>
      </c>
      <c r="C12921" s="2">
        <v>35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13369</v>
      </c>
      <c r="C12922" s="2">
        <v>36</v>
      </c>
      <c r="D12922" s="2" t="s">
        <v>450</v>
      </c>
      <c r="E12922" s="2"/>
      <c r="F12922" s="2"/>
      <c r="G12922" s="2"/>
      <c r="H12922" s="2"/>
    </row>
    <row r="12923" spans="2:8">
      <c r="B12923" s="2" t="s">
        <v>13370</v>
      </c>
      <c r="C12923" s="2">
        <v>35</v>
      </c>
      <c r="D12923" s="2" t="s">
        <v>450</v>
      </c>
      <c r="E12923" s="2"/>
      <c r="F12923" s="2"/>
      <c r="G12923" s="2"/>
      <c r="H12923" s="2"/>
    </row>
    <row r="12924" spans="2:8">
      <c r="B12924" s="2" t="s">
        <v>13371</v>
      </c>
      <c r="C12924" s="2">
        <v>33</v>
      </c>
      <c r="D12924" s="2" t="s">
        <v>450</v>
      </c>
      <c r="E12924" s="2"/>
      <c r="F12924" s="2"/>
      <c r="G12924" s="2"/>
      <c r="H12924" s="2"/>
    </row>
    <row r="12925" spans="2:8">
      <c r="B12925" s="2" t="s">
        <v>13372</v>
      </c>
      <c r="C12925" s="2">
        <v>35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13373</v>
      </c>
      <c r="C12926" s="2">
        <v>36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13374</v>
      </c>
      <c r="C12927" s="2">
        <v>37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13375</v>
      </c>
      <c r="C12928" s="2">
        <v>43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13376</v>
      </c>
      <c r="C12929" s="2">
        <v>46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13377</v>
      </c>
      <c r="C12930" s="2">
        <v>39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13378</v>
      </c>
      <c r="C12931" s="2">
        <v>39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13379</v>
      </c>
      <c r="C12932" s="2">
        <v>35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13380</v>
      </c>
      <c r="C12933" s="2">
        <v>36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13381</v>
      </c>
      <c r="C12934" s="2">
        <v>36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13382</v>
      </c>
      <c r="C12935" s="2">
        <v>35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13383</v>
      </c>
      <c r="C12936" s="2">
        <v>32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13384</v>
      </c>
      <c r="C12937" s="2">
        <v>30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13385</v>
      </c>
      <c r="C12938" s="2">
        <v>29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13386</v>
      </c>
      <c r="C12939" s="2">
        <v>29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13387</v>
      </c>
      <c r="C12940" s="2">
        <v>28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13388</v>
      </c>
      <c r="C12941" s="2">
        <v>30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13389</v>
      </c>
      <c r="C12942" s="2">
        <v>34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13390</v>
      </c>
      <c r="C12943" s="2">
        <v>29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13391</v>
      </c>
      <c r="C12944" s="2">
        <v>28</v>
      </c>
      <c r="D12944" s="2" t="s">
        <v>450</v>
      </c>
      <c r="E12944" s="2"/>
      <c r="F12944" s="2"/>
      <c r="G12944" s="2"/>
      <c r="H12944" s="2"/>
    </row>
    <row r="12945" spans="2:8">
      <c r="B12945" s="2" t="s">
        <v>13392</v>
      </c>
      <c r="C12945" s="2">
        <v>26</v>
      </c>
      <c r="D12945" s="2" t="s">
        <v>450</v>
      </c>
      <c r="E12945" s="2"/>
      <c r="F12945" s="2"/>
      <c r="G12945" s="2"/>
      <c r="H12945" s="2"/>
    </row>
    <row r="12946" spans="2:8">
      <c r="B12946" s="2" t="s">
        <v>13393</v>
      </c>
      <c r="C12946" s="2">
        <v>35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13394</v>
      </c>
      <c r="C12947" s="2">
        <v>37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13395</v>
      </c>
      <c r="C12948" s="2">
        <v>35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13396</v>
      </c>
      <c r="C12949" s="2">
        <v>36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13397</v>
      </c>
      <c r="C12950" s="2">
        <v>32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13398</v>
      </c>
      <c r="C12951" s="2">
        <v>34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13399</v>
      </c>
      <c r="C12952" s="2">
        <v>34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13400</v>
      </c>
      <c r="C12953" s="2">
        <v>26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13401</v>
      </c>
      <c r="C12954" s="2">
        <v>27</v>
      </c>
      <c r="D12954" s="2" t="s">
        <v>450</v>
      </c>
      <c r="E12954" s="2"/>
      <c r="F12954" s="2"/>
      <c r="G12954" s="2"/>
      <c r="H12954" s="2"/>
    </row>
    <row r="12955" spans="2:8">
      <c r="B12955" s="2" t="s">
        <v>13402</v>
      </c>
      <c r="C12955" s="2">
        <v>27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13403</v>
      </c>
      <c r="C12956" s="2">
        <v>27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13404</v>
      </c>
      <c r="C12957" s="2">
        <v>25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13405</v>
      </c>
      <c r="C12958" s="2">
        <v>26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13406</v>
      </c>
      <c r="C12959" s="2">
        <v>27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13407</v>
      </c>
      <c r="C12960" s="2">
        <v>28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13408</v>
      </c>
      <c r="C12961" s="2">
        <v>28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13409</v>
      </c>
      <c r="C12962" s="2">
        <v>29</v>
      </c>
      <c r="D12962" s="2" t="s">
        <v>450</v>
      </c>
      <c r="E12962" s="2"/>
      <c r="F12962" s="2"/>
      <c r="G12962" s="2"/>
      <c r="H12962" s="2"/>
    </row>
    <row r="12963" spans="2:8">
      <c r="B12963" s="2" t="s">
        <v>13410</v>
      </c>
      <c r="C12963" s="2">
        <v>31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13411</v>
      </c>
      <c r="C12964" s="2">
        <v>31</v>
      </c>
      <c r="D12964" s="2" t="s">
        <v>450</v>
      </c>
      <c r="E12964" s="2"/>
      <c r="F12964" s="2"/>
      <c r="G12964" s="2"/>
      <c r="H12964" s="2"/>
    </row>
    <row r="12965" spans="2:8">
      <c r="B12965" s="2" t="s">
        <v>13412</v>
      </c>
      <c r="C12965" s="2">
        <v>36</v>
      </c>
      <c r="D12965" s="2" t="s">
        <v>450</v>
      </c>
      <c r="E12965" s="2"/>
      <c r="F12965" s="2"/>
      <c r="G12965" s="2"/>
      <c r="H12965" s="2"/>
    </row>
    <row r="12966" spans="2:8">
      <c r="B12966" s="2" t="s">
        <v>13413</v>
      </c>
      <c r="C12966" s="2">
        <v>37</v>
      </c>
      <c r="D12966" s="2" t="s">
        <v>450</v>
      </c>
      <c r="E12966" s="2"/>
      <c r="F12966" s="2"/>
      <c r="G12966" s="2"/>
      <c r="H12966" s="2"/>
    </row>
    <row r="12967" spans="2:8">
      <c r="B12967" s="2" t="s">
        <v>13414</v>
      </c>
      <c r="C12967" s="2">
        <v>35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13415</v>
      </c>
      <c r="C12968" s="2">
        <v>33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13416</v>
      </c>
      <c r="C12969" s="2">
        <v>35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13417</v>
      </c>
      <c r="C12970" s="2">
        <v>32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13418</v>
      </c>
      <c r="C12971" s="2">
        <v>32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13419</v>
      </c>
      <c r="C12972" s="2">
        <v>33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13420</v>
      </c>
      <c r="C12973" s="2">
        <v>33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13421</v>
      </c>
      <c r="C12974" s="2">
        <v>35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13422</v>
      </c>
      <c r="C12975" s="2">
        <v>35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13423</v>
      </c>
      <c r="C12976" s="2">
        <v>34</v>
      </c>
      <c r="D12976" s="2" t="s">
        <v>450</v>
      </c>
      <c r="E12976" s="2"/>
      <c r="F12976" s="2"/>
      <c r="G12976" s="2"/>
      <c r="H12976" s="2"/>
    </row>
    <row r="12977" spans="2:8">
      <c r="B12977" s="2" t="s">
        <v>13424</v>
      </c>
      <c r="C12977" s="2">
        <v>28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13425</v>
      </c>
      <c r="C12978" s="2">
        <v>28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13426</v>
      </c>
      <c r="C12979" s="2">
        <v>27</v>
      </c>
      <c r="D12979" s="2" t="s">
        <v>450</v>
      </c>
      <c r="E12979" s="2"/>
      <c r="F12979" s="2"/>
      <c r="G12979" s="2"/>
      <c r="H12979" s="2"/>
    </row>
    <row r="12980" spans="2:8">
      <c r="B12980" s="2" t="s">
        <v>13427</v>
      </c>
      <c r="C12980" s="2">
        <v>26</v>
      </c>
      <c r="D12980" s="2" t="s">
        <v>450</v>
      </c>
      <c r="E12980" s="2"/>
      <c r="F12980" s="2"/>
      <c r="G12980" s="2"/>
      <c r="H12980" s="2"/>
    </row>
    <row r="12981" spans="2:8">
      <c r="B12981" s="2" t="s">
        <v>13428</v>
      </c>
      <c r="C12981" s="2">
        <v>25</v>
      </c>
      <c r="D12981" s="2" t="s">
        <v>450</v>
      </c>
      <c r="E12981" s="2"/>
      <c r="F12981" s="2"/>
      <c r="G12981" s="2"/>
      <c r="H12981" s="2"/>
    </row>
    <row r="12982" spans="2:8">
      <c r="B12982" s="2" t="s">
        <v>13429</v>
      </c>
      <c r="C12982" s="2">
        <v>33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13430</v>
      </c>
      <c r="C12983" s="2">
        <v>33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13431</v>
      </c>
      <c r="C12984" s="2">
        <v>27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13432</v>
      </c>
      <c r="C12985" s="2">
        <v>22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13433</v>
      </c>
      <c r="C12986" s="2">
        <v>33</v>
      </c>
      <c r="D12986" s="2" t="s">
        <v>450</v>
      </c>
      <c r="E12986" s="2"/>
      <c r="F12986" s="2"/>
      <c r="G12986" s="2"/>
      <c r="H12986" s="2"/>
    </row>
    <row r="12987" spans="2:8">
      <c r="B12987" s="2" t="s">
        <v>13434</v>
      </c>
      <c r="C12987" s="2">
        <v>37</v>
      </c>
      <c r="D12987" s="2" t="s">
        <v>450</v>
      </c>
      <c r="E12987" s="2"/>
      <c r="F12987" s="2"/>
      <c r="G12987" s="2"/>
      <c r="H12987" s="2"/>
    </row>
    <row r="12988" spans="2:8">
      <c r="B12988" s="2" t="s">
        <v>13435</v>
      </c>
      <c r="C12988" s="2">
        <v>36</v>
      </c>
      <c r="D12988" s="2" t="s">
        <v>450</v>
      </c>
      <c r="E12988" s="2"/>
      <c r="F12988" s="2"/>
      <c r="G12988" s="2"/>
      <c r="H12988" s="2"/>
    </row>
    <row r="12989" spans="2:8">
      <c r="B12989" s="2" t="s">
        <v>13436</v>
      </c>
      <c r="C12989" s="2">
        <v>34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13437</v>
      </c>
      <c r="C12990" s="2">
        <v>24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13438</v>
      </c>
      <c r="C12991" s="2">
        <v>25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13439</v>
      </c>
      <c r="C12992" s="2">
        <v>24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13440</v>
      </c>
      <c r="C12993" s="2">
        <v>22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13441</v>
      </c>
      <c r="C12994" s="2">
        <v>18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13442</v>
      </c>
      <c r="C12995" s="2">
        <v>33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13443</v>
      </c>
      <c r="C12996" s="2">
        <v>34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13444</v>
      </c>
      <c r="C12997" s="2">
        <v>33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13445</v>
      </c>
      <c r="C12998" s="2">
        <v>39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13446</v>
      </c>
      <c r="C12999" s="2">
        <v>40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13447</v>
      </c>
      <c r="C13000" s="2">
        <v>37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13448</v>
      </c>
      <c r="C13001" s="2">
        <v>41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13449</v>
      </c>
      <c r="C13002" s="2">
        <v>42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13450</v>
      </c>
      <c r="C13003" s="2">
        <v>38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13451</v>
      </c>
      <c r="C13004" s="2">
        <v>25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13452</v>
      </c>
      <c r="C13005" s="2">
        <v>25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13453</v>
      </c>
      <c r="C13006" s="2">
        <v>25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13454</v>
      </c>
      <c r="C13007" s="2">
        <v>24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13455</v>
      </c>
      <c r="C13008" s="2">
        <v>30</v>
      </c>
      <c r="D13008" s="2" t="s">
        <v>450</v>
      </c>
      <c r="E13008" s="2"/>
      <c r="F13008" s="2"/>
      <c r="G13008" s="2"/>
      <c r="H13008" s="2"/>
    </row>
    <row r="13009" spans="2:8">
      <c r="B13009" s="2" t="s">
        <v>13456</v>
      </c>
      <c r="C13009" s="2">
        <v>32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13457</v>
      </c>
      <c r="C13010" s="2">
        <v>27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13458</v>
      </c>
      <c r="C13011" s="2">
        <v>34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13459</v>
      </c>
      <c r="C13012" s="2">
        <v>17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13460</v>
      </c>
      <c r="C13013" s="2">
        <v>11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13461</v>
      </c>
      <c r="C13014" s="2">
        <v>30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13462</v>
      </c>
      <c r="C13015" s="2">
        <v>31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13463</v>
      </c>
      <c r="C13016" s="2">
        <v>29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13464</v>
      </c>
      <c r="C13017" s="2">
        <v>27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13465</v>
      </c>
      <c r="C13018" s="2">
        <v>32</v>
      </c>
      <c r="D13018" s="2" t="s">
        <v>450</v>
      </c>
      <c r="E13018" s="2"/>
      <c r="F13018" s="2"/>
      <c r="G13018" s="2"/>
      <c r="H13018" s="2"/>
    </row>
    <row r="13019" spans="2:8">
      <c r="B13019" s="2" t="s">
        <v>13466</v>
      </c>
      <c r="C13019" s="2">
        <v>35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13467</v>
      </c>
      <c r="C13020" s="2">
        <v>34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13468</v>
      </c>
      <c r="C13021" s="2">
        <v>34</v>
      </c>
      <c r="D13021" s="2" t="s">
        <v>450</v>
      </c>
      <c r="E13021" s="2"/>
      <c r="F13021" s="2"/>
      <c r="G13021" s="2"/>
      <c r="H13021" s="2"/>
    </row>
    <row r="13022" spans="2:8">
      <c r="B13022" s="2" t="s">
        <v>13469</v>
      </c>
      <c r="C13022" s="2">
        <v>33</v>
      </c>
      <c r="D13022" s="2" t="s">
        <v>450</v>
      </c>
      <c r="E13022" s="2"/>
      <c r="F13022" s="2"/>
      <c r="G13022" s="2"/>
      <c r="H13022" s="2"/>
    </row>
    <row r="13023" spans="2:8">
      <c r="B13023" s="2" t="s">
        <v>13470</v>
      </c>
      <c r="C13023" s="2">
        <v>33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13471</v>
      </c>
      <c r="C13024" s="2">
        <v>32</v>
      </c>
      <c r="D13024" s="2" t="s">
        <v>450</v>
      </c>
      <c r="E13024" s="2"/>
      <c r="F13024" s="2"/>
      <c r="G13024" s="2"/>
      <c r="H13024" s="2"/>
    </row>
    <row r="13025" spans="2:8">
      <c r="B13025" s="2" t="s">
        <v>13472</v>
      </c>
      <c r="C13025" s="2">
        <v>32</v>
      </c>
      <c r="D13025" s="2" t="s">
        <v>450</v>
      </c>
      <c r="E13025" s="2"/>
      <c r="F13025" s="2"/>
      <c r="G13025" s="2"/>
      <c r="H13025" s="2"/>
    </row>
    <row r="13026" spans="2:8">
      <c r="B13026" s="2" t="s">
        <v>13473</v>
      </c>
      <c r="C13026" s="2">
        <v>24</v>
      </c>
      <c r="D13026" s="2" t="s">
        <v>450</v>
      </c>
      <c r="E13026" s="2"/>
      <c r="F13026" s="2"/>
      <c r="G13026" s="2"/>
      <c r="H13026" s="2"/>
    </row>
    <row r="13027" spans="2:8">
      <c r="B13027" s="2" t="s">
        <v>13474</v>
      </c>
      <c r="C13027" s="2">
        <v>27</v>
      </c>
      <c r="D13027" s="2" t="s">
        <v>450</v>
      </c>
      <c r="E13027" s="2"/>
      <c r="F13027" s="2"/>
      <c r="G13027" s="2"/>
      <c r="H13027" s="2"/>
    </row>
    <row r="13028" spans="2:8">
      <c r="B13028" s="2" t="s">
        <v>13475</v>
      </c>
      <c r="C13028" s="2">
        <v>27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13476</v>
      </c>
      <c r="C13029" s="2">
        <v>27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13477</v>
      </c>
      <c r="C13030" s="2">
        <v>26</v>
      </c>
      <c r="D13030" s="2" t="s">
        <v>450</v>
      </c>
      <c r="E13030" s="2"/>
      <c r="F13030" s="2"/>
      <c r="G13030" s="2"/>
      <c r="H13030" s="2"/>
    </row>
    <row r="13031" spans="2:8">
      <c r="B13031" s="2" t="s">
        <v>13478</v>
      </c>
      <c r="C13031" s="2">
        <v>23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13479</v>
      </c>
      <c r="C13032" s="2">
        <v>30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13480</v>
      </c>
      <c r="C13033" s="2">
        <v>29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13481</v>
      </c>
      <c r="C13034" s="2">
        <v>32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13482</v>
      </c>
      <c r="C13035" s="2">
        <v>34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13483</v>
      </c>
      <c r="C13036" s="2">
        <v>35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13484</v>
      </c>
      <c r="C13037" s="2">
        <v>35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13485</v>
      </c>
      <c r="C13038" s="2">
        <v>39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13486</v>
      </c>
      <c r="C13039" s="2">
        <v>38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13487</v>
      </c>
      <c r="C13040" s="2">
        <v>37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13488</v>
      </c>
      <c r="C13041" s="2">
        <v>35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13489</v>
      </c>
      <c r="C13042" s="2">
        <v>37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13490</v>
      </c>
      <c r="C13043" s="2">
        <v>40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13491</v>
      </c>
      <c r="C13044" s="2">
        <v>38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13492</v>
      </c>
      <c r="C13045" s="2">
        <v>36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13493</v>
      </c>
      <c r="C13046" s="2">
        <v>37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13494</v>
      </c>
      <c r="C13047" s="2">
        <v>38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13495</v>
      </c>
      <c r="C13048" s="2">
        <v>38</v>
      </c>
      <c r="D13048" s="2" t="s">
        <v>450</v>
      </c>
      <c r="E13048" s="2"/>
      <c r="F13048" s="2"/>
      <c r="G13048" s="2"/>
      <c r="H13048" s="2"/>
    </row>
    <row r="13049" spans="2:8">
      <c r="B13049" s="2" t="s">
        <v>13496</v>
      </c>
      <c r="C13049" s="2">
        <v>35</v>
      </c>
      <c r="D13049" s="2" t="s">
        <v>450</v>
      </c>
      <c r="E13049" s="2"/>
      <c r="F13049" s="2"/>
      <c r="G13049" s="2"/>
      <c r="H13049" s="2"/>
    </row>
    <row r="13050" spans="2:8">
      <c r="B13050" s="2" t="s">
        <v>13497</v>
      </c>
      <c r="C13050" s="2">
        <v>40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13498</v>
      </c>
      <c r="C13051" s="2">
        <v>41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13499</v>
      </c>
      <c r="C13052" s="2">
        <v>39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13500</v>
      </c>
      <c r="C13053" s="2">
        <v>33</v>
      </c>
      <c r="D13053" s="2" t="s">
        <v>450</v>
      </c>
      <c r="E13053" s="2"/>
      <c r="F13053" s="2"/>
      <c r="G13053" s="2"/>
      <c r="H13053" s="2"/>
    </row>
    <row r="13054" spans="2:8">
      <c r="B13054" s="2" t="s">
        <v>13501</v>
      </c>
      <c r="C13054" s="2">
        <v>34</v>
      </c>
      <c r="D13054" s="2" t="s">
        <v>450</v>
      </c>
      <c r="E13054" s="2"/>
      <c r="F13054" s="2"/>
      <c r="G13054" s="2"/>
      <c r="H13054" s="2"/>
    </row>
    <row r="13055" spans="2:8">
      <c r="B13055" s="2" t="s">
        <v>13502</v>
      </c>
      <c r="C13055" s="2">
        <v>34</v>
      </c>
      <c r="D13055" s="2" t="s">
        <v>450</v>
      </c>
      <c r="E13055" s="2"/>
      <c r="F13055" s="2"/>
      <c r="G13055" s="2"/>
      <c r="H13055" s="2"/>
    </row>
    <row r="13056" spans="2:8">
      <c r="B13056" s="2" t="s">
        <v>13503</v>
      </c>
      <c r="C13056" s="2">
        <v>34</v>
      </c>
      <c r="D13056" s="2" t="s">
        <v>450</v>
      </c>
      <c r="E13056" s="2"/>
      <c r="F13056" s="2"/>
      <c r="G13056" s="2"/>
      <c r="H13056" s="2"/>
    </row>
    <row r="13057" spans="2:8">
      <c r="B13057" s="2" t="s">
        <v>13504</v>
      </c>
      <c r="C13057" s="2">
        <v>29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13505</v>
      </c>
      <c r="C13058" s="2">
        <v>29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13506</v>
      </c>
      <c r="C13059" s="2">
        <v>33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13507</v>
      </c>
      <c r="C13060" s="2">
        <v>22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13508</v>
      </c>
      <c r="C13061" s="2">
        <v>22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13509</v>
      </c>
      <c r="C13062" s="2">
        <v>42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13510</v>
      </c>
      <c r="C13063" s="2">
        <v>44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13511</v>
      </c>
      <c r="C13064" s="2">
        <v>46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13512</v>
      </c>
      <c r="C13065" s="2">
        <v>28</v>
      </c>
      <c r="D13065" s="2" t="s">
        <v>450</v>
      </c>
      <c r="E13065" s="2"/>
      <c r="F13065" s="2"/>
      <c r="G13065" s="2"/>
      <c r="H13065" s="2"/>
    </row>
    <row r="13066" spans="2:8">
      <c r="B13066" s="2" t="s">
        <v>13513</v>
      </c>
      <c r="C13066" s="2">
        <v>32</v>
      </c>
      <c r="D13066" s="2" t="s">
        <v>450</v>
      </c>
      <c r="E13066" s="2"/>
      <c r="F13066" s="2"/>
      <c r="G13066" s="2"/>
      <c r="H13066" s="2"/>
    </row>
    <row r="13067" spans="2:8">
      <c r="B13067" s="2" t="s">
        <v>13514</v>
      </c>
      <c r="C13067" s="2">
        <v>32</v>
      </c>
      <c r="D13067" s="2" t="s">
        <v>450</v>
      </c>
      <c r="E13067" s="2"/>
      <c r="F13067" s="2"/>
      <c r="G13067" s="2"/>
      <c r="H13067" s="2"/>
    </row>
    <row r="13068" spans="2:8">
      <c r="B13068" s="2" t="s">
        <v>13515</v>
      </c>
      <c r="C13068" s="2">
        <v>32</v>
      </c>
      <c r="D13068" s="2" t="s">
        <v>450</v>
      </c>
      <c r="E13068" s="2"/>
      <c r="F13068" s="2"/>
      <c r="G13068" s="2"/>
      <c r="H13068" s="2"/>
    </row>
    <row r="13069" spans="2:8">
      <c r="B13069" s="2" t="s">
        <v>13516</v>
      </c>
      <c r="C13069" s="2">
        <v>43</v>
      </c>
      <c r="D13069" s="2" t="s">
        <v>450</v>
      </c>
      <c r="E13069" s="2"/>
      <c r="F13069" s="2"/>
      <c r="G13069" s="2"/>
      <c r="H13069" s="2"/>
    </row>
    <row r="13070" spans="2:8">
      <c r="B13070" s="2" t="s">
        <v>13517</v>
      </c>
      <c r="C13070" s="2">
        <v>40</v>
      </c>
      <c r="D13070" s="2" t="s">
        <v>450</v>
      </c>
      <c r="E13070" s="2"/>
      <c r="F13070" s="2"/>
      <c r="G13070" s="2"/>
      <c r="H13070" s="2"/>
    </row>
    <row r="13071" spans="2:8">
      <c r="B13071" s="2" t="s">
        <v>13518</v>
      </c>
      <c r="C13071" s="2">
        <v>30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13519</v>
      </c>
      <c r="C13072" s="2">
        <v>20</v>
      </c>
      <c r="D13072" s="2" t="s">
        <v>450</v>
      </c>
      <c r="E13072" s="2"/>
      <c r="F13072" s="2"/>
      <c r="G13072" s="2"/>
      <c r="H13072" s="2"/>
    </row>
    <row r="13073" spans="2:8">
      <c r="B13073" s="2" t="s">
        <v>13520</v>
      </c>
      <c r="C13073" s="2">
        <v>35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13521</v>
      </c>
      <c r="C13074" s="2">
        <v>37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13522</v>
      </c>
      <c r="C13075" s="2">
        <v>32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13523</v>
      </c>
      <c r="C13076" s="2">
        <v>36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13524</v>
      </c>
      <c r="C13077" s="2">
        <v>36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13525</v>
      </c>
      <c r="C13078" s="2">
        <v>36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13526</v>
      </c>
      <c r="C13079" s="2">
        <v>28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13527</v>
      </c>
      <c r="C13080" s="2">
        <v>28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13528</v>
      </c>
      <c r="C13081" s="2">
        <v>29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13529</v>
      </c>
      <c r="C13082" s="2">
        <v>28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13530</v>
      </c>
      <c r="C13083" s="2">
        <v>29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13531</v>
      </c>
      <c r="C13084" s="2">
        <v>31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13532</v>
      </c>
      <c r="C13085" s="2">
        <v>32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13533</v>
      </c>
      <c r="C13086" s="2">
        <v>32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13534</v>
      </c>
      <c r="C13087" s="2">
        <v>33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13535</v>
      </c>
      <c r="C13088" s="2">
        <v>31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13536</v>
      </c>
      <c r="C13089" s="2">
        <v>32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13537</v>
      </c>
      <c r="C13090" s="2">
        <v>31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13538</v>
      </c>
      <c r="C13091" s="2">
        <v>29</v>
      </c>
      <c r="D13091" s="2" t="s">
        <v>450</v>
      </c>
      <c r="E13091" s="2"/>
      <c r="F13091" s="2"/>
      <c r="G13091" s="2"/>
      <c r="H13091" s="2"/>
    </row>
    <row r="13092" spans="2:8">
      <c r="B13092" s="2" t="s">
        <v>13539</v>
      </c>
      <c r="C13092" s="2">
        <v>29</v>
      </c>
      <c r="D13092" s="2" t="s">
        <v>450</v>
      </c>
      <c r="E13092" s="2"/>
      <c r="F13092" s="2"/>
      <c r="G13092" s="2"/>
      <c r="H13092" s="2"/>
    </row>
    <row r="13093" spans="2:8">
      <c r="B13093" s="2" t="s">
        <v>13540</v>
      </c>
      <c r="C13093" s="2">
        <v>28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13541</v>
      </c>
      <c r="C13094" s="2">
        <v>28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13542</v>
      </c>
      <c r="C13095" s="2">
        <v>20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13543</v>
      </c>
      <c r="C13096" s="2">
        <v>25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13544</v>
      </c>
      <c r="C13097" s="2">
        <v>27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13545</v>
      </c>
      <c r="C13098" s="2">
        <v>27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13546</v>
      </c>
      <c r="C13099" s="2">
        <v>25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13547</v>
      </c>
      <c r="C13100" s="2">
        <v>34</v>
      </c>
      <c r="D13100" s="2" t="s">
        <v>450</v>
      </c>
      <c r="E13100" s="2"/>
      <c r="F13100" s="2"/>
      <c r="G13100" s="2"/>
      <c r="H13100" s="2"/>
    </row>
    <row r="13101" spans="2:8">
      <c r="B13101" s="2" t="s">
        <v>13548</v>
      </c>
      <c r="C13101" s="2">
        <v>37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13549</v>
      </c>
      <c r="C13102" s="2">
        <v>36</v>
      </c>
      <c r="D13102" s="2" t="s">
        <v>450</v>
      </c>
      <c r="E13102" s="2"/>
      <c r="F13102" s="2"/>
      <c r="G13102" s="2"/>
      <c r="H13102" s="2"/>
    </row>
    <row r="13103" spans="2:8">
      <c r="B13103" s="2" t="s">
        <v>13550</v>
      </c>
      <c r="C13103" s="2">
        <v>36</v>
      </c>
      <c r="D13103" s="2" t="s">
        <v>450</v>
      </c>
      <c r="E13103" s="2"/>
      <c r="F13103" s="2"/>
      <c r="G13103" s="2"/>
      <c r="H13103" s="2"/>
    </row>
    <row r="13104" spans="2:8">
      <c r="B13104" s="2" t="s">
        <v>13551</v>
      </c>
      <c r="C13104" s="2">
        <v>40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13552</v>
      </c>
      <c r="C13105" s="2">
        <v>39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13553</v>
      </c>
      <c r="C13106" s="2">
        <v>38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13554</v>
      </c>
      <c r="C13107" s="2">
        <v>28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13555</v>
      </c>
      <c r="C13108" s="2">
        <v>32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13556</v>
      </c>
      <c r="C13109" s="2">
        <v>33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13557</v>
      </c>
      <c r="C13110" s="2">
        <v>32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13558</v>
      </c>
      <c r="C13111" s="2">
        <v>35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13559</v>
      </c>
      <c r="C13112" s="2">
        <v>32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13560</v>
      </c>
      <c r="C13113" s="2">
        <v>36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13561</v>
      </c>
      <c r="C13114" s="2">
        <v>38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13562</v>
      </c>
      <c r="C13115" s="2">
        <v>29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13563</v>
      </c>
      <c r="C13116" s="2">
        <v>33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13564</v>
      </c>
      <c r="C13117" s="2">
        <v>33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13565</v>
      </c>
      <c r="C13118" s="2">
        <v>32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13566</v>
      </c>
      <c r="C13119" s="2">
        <v>36</v>
      </c>
      <c r="D13119" s="2" t="s">
        <v>450</v>
      </c>
      <c r="E13119" s="2"/>
      <c r="F13119" s="2"/>
      <c r="G13119" s="2"/>
      <c r="H13119" s="2"/>
    </row>
    <row r="13120" spans="2:8">
      <c r="B13120" s="2" t="s">
        <v>13567</v>
      </c>
      <c r="C13120" s="2">
        <v>39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13568</v>
      </c>
      <c r="C13121" s="2">
        <v>37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13569</v>
      </c>
      <c r="C13122" s="2">
        <v>34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13570</v>
      </c>
      <c r="C13123" s="2">
        <v>30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13571</v>
      </c>
      <c r="C13124" s="2">
        <v>25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13572</v>
      </c>
      <c r="C13125" s="2">
        <v>27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13573</v>
      </c>
      <c r="C13126" s="2">
        <v>27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13574</v>
      </c>
      <c r="C13127" s="2">
        <v>27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13575</v>
      </c>
      <c r="C13128" s="2">
        <v>29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13576</v>
      </c>
      <c r="C13129" s="2">
        <v>28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13577</v>
      </c>
      <c r="C13130" s="2">
        <v>36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13578</v>
      </c>
      <c r="C13131" s="2">
        <v>38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13579</v>
      </c>
      <c r="C13132" s="2">
        <v>36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13580</v>
      </c>
      <c r="C13133" s="2">
        <v>29</v>
      </c>
      <c r="D13133" s="2" t="s">
        <v>450</v>
      </c>
      <c r="E13133" s="2"/>
      <c r="F13133" s="2"/>
      <c r="G13133" s="2"/>
      <c r="H13133" s="2"/>
    </row>
    <row r="13134" spans="2:8">
      <c r="B13134" s="2" t="s">
        <v>13581</v>
      </c>
      <c r="C13134" s="2">
        <v>30</v>
      </c>
      <c r="D13134" s="2" t="s">
        <v>450</v>
      </c>
      <c r="E13134" s="2"/>
      <c r="F13134" s="2"/>
      <c r="G13134" s="2"/>
      <c r="H13134" s="2"/>
    </row>
    <row r="13135" spans="2:8">
      <c r="B13135" s="2" t="s">
        <v>13582</v>
      </c>
      <c r="C13135" s="2">
        <v>29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13583</v>
      </c>
      <c r="C13136" s="2">
        <v>29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13584</v>
      </c>
      <c r="C13137" s="2">
        <v>29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13585</v>
      </c>
      <c r="C13138" s="2">
        <v>39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13586</v>
      </c>
      <c r="C13139" s="2">
        <v>38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13587</v>
      </c>
      <c r="C13140" s="2">
        <v>36</v>
      </c>
      <c r="D13140" s="2" t="s">
        <v>450</v>
      </c>
      <c r="E13140" s="2"/>
      <c r="F13140" s="2"/>
      <c r="G13140" s="2"/>
      <c r="H13140" s="2"/>
    </row>
    <row r="13141" spans="2:8">
      <c r="B13141" s="2" t="s">
        <v>13588</v>
      </c>
      <c r="C13141" s="2">
        <v>33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13589</v>
      </c>
      <c r="C13142" s="2">
        <v>33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13590</v>
      </c>
      <c r="C13143" s="2">
        <v>33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13591</v>
      </c>
      <c r="C13144" s="2">
        <v>32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13592</v>
      </c>
      <c r="C13145" s="2">
        <v>33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13593</v>
      </c>
      <c r="C13146" s="2">
        <v>33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13594</v>
      </c>
      <c r="C13147" s="2">
        <v>33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13595</v>
      </c>
      <c r="C13148" s="2">
        <v>29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13596</v>
      </c>
      <c r="C13149" s="2">
        <v>39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13597</v>
      </c>
      <c r="C13150" s="2">
        <v>39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13598</v>
      </c>
      <c r="C13151" s="2">
        <v>37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13599</v>
      </c>
      <c r="C13152" s="2">
        <v>23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13600</v>
      </c>
      <c r="C13153" s="2">
        <v>26</v>
      </c>
      <c r="D13153" s="2" t="s">
        <v>450</v>
      </c>
      <c r="E13153" s="2"/>
      <c r="F13153" s="2"/>
      <c r="G13153" s="2"/>
      <c r="H13153" s="2"/>
    </row>
    <row r="13154" spans="2:8">
      <c r="B13154" s="2" t="s">
        <v>13601</v>
      </c>
      <c r="C13154" s="2">
        <v>27</v>
      </c>
      <c r="D13154" s="2" t="s">
        <v>450</v>
      </c>
      <c r="E13154" s="2"/>
      <c r="F13154" s="2"/>
      <c r="G13154" s="2"/>
      <c r="H13154" s="2"/>
    </row>
    <row r="13155" spans="2:8">
      <c r="B13155" s="2" t="s">
        <v>13602</v>
      </c>
      <c r="C13155" s="2">
        <v>27</v>
      </c>
      <c r="D13155" s="2" t="s">
        <v>450</v>
      </c>
      <c r="E13155" s="2"/>
      <c r="F13155" s="2"/>
      <c r="G13155" s="2"/>
      <c r="H13155" s="2"/>
    </row>
    <row r="13156" spans="2:8">
      <c r="B13156" s="2" t="s">
        <v>13603</v>
      </c>
      <c r="C13156" s="2">
        <v>27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13604</v>
      </c>
      <c r="C13157" s="2">
        <v>37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13605</v>
      </c>
      <c r="C13158" s="2">
        <v>40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13606</v>
      </c>
      <c r="C13159" s="2">
        <v>38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13607</v>
      </c>
      <c r="C13160" s="2">
        <v>35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13608</v>
      </c>
      <c r="C13161" s="2">
        <v>34</v>
      </c>
      <c r="D13161" s="2" t="s">
        <v>450</v>
      </c>
      <c r="E13161" s="2"/>
      <c r="F13161" s="2"/>
      <c r="G13161" s="2"/>
      <c r="H13161" s="2"/>
    </row>
    <row r="13162" spans="2:8">
      <c r="B13162" s="2" t="s">
        <v>13609</v>
      </c>
      <c r="C13162" s="2">
        <v>29</v>
      </c>
      <c r="D13162" s="2" t="s">
        <v>450</v>
      </c>
      <c r="E13162" s="2"/>
      <c r="F13162" s="2"/>
      <c r="G13162" s="2"/>
      <c r="H13162" s="2"/>
    </row>
    <row r="13163" spans="2:8">
      <c r="B13163" s="2" t="s">
        <v>13610</v>
      </c>
      <c r="C13163" s="2">
        <v>24</v>
      </c>
      <c r="D13163" s="2" t="s">
        <v>450</v>
      </c>
      <c r="E13163" s="2"/>
      <c r="F13163" s="2"/>
      <c r="G13163" s="2"/>
      <c r="H13163" s="2"/>
    </row>
    <row r="13164" spans="2:8">
      <c r="B13164" s="2" t="s">
        <v>13611</v>
      </c>
      <c r="C13164" s="2">
        <v>25</v>
      </c>
      <c r="D13164" s="2" t="s">
        <v>450</v>
      </c>
      <c r="E13164" s="2"/>
      <c r="F13164" s="2"/>
      <c r="G13164" s="2"/>
      <c r="H13164" s="2"/>
    </row>
    <row r="13165" spans="2:8">
      <c r="B13165" s="2" t="s">
        <v>13612</v>
      </c>
      <c r="C13165" s="2">
        <v>33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13613</v>
      </c>
      <c r="C13166" s="2">
        <v>33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13614</v>
      </c>
      <c r="C13167" s="2">
        <v>31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13615</v>
      </c>
      <c r="C13168" s="2">
        <v>26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13616</v>
      </c>
      <c r="C13169" s="2">
        <v>30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13617</v>
      </c>
      <c r="C13170" s="2">
        <v>32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13618</v>
      </c>
      <c r="C13171" s="2">
        <v>32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13619</v>
      </c>
      <c r="C13172" s="2">
        <v>32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13620</v>
      </c>
      <c r="C13173" s="2">
        <v>30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13621</v>
      </c>
      <c r="C13174" s="2">
        <v>30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13622</v>
      </c>
      <c r="C13175" s="2">
        <v>27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13623</v>
      </c>
      <c r="C13176" s="2">
        <v>32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13624</v>
      </c>
      <c r="C13177" s="2">
        <v>35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13625</v>
      </c>
      <c r="C13178" s="2">
        <v>34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13626</v>
      </c>
      <c r="C13179" s="2">
        <v>33</v>
      </c>
      <c r="D13179" s="2" t="s">
        <v>450</v>
      </c>
      <c r="E13179" s="2"/>
      <c r="F13179" s="2"/>
      <c r="G13179" s="2"/>
      <c r="H13179" s="2"/>
    </row>
    <row r="13180" spans="2:8">
      <c r="B13180" s="2" t="s">
        <v>13627</v>
      </c>
      <c r="C13180" s="2">
        <v>29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13628</v>
      </c>
      <c r="C13181" s="2">
        <v>30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13629</v>
      </c>
      <c r="C13182" s="2">
        <v>29</v>
      </c>
      <c r="D13182" s="2" t="s">
        <v>450</v>
      </c>
      <c r="E13182" s="2"/>
      <c r="F13182" s="2"/>
      <c r="G13182" s="2"/>
      <c r="H13182" s="2"/>
    </row>
    <row r="13183" spans="2:8">
      <c r="B13183" s="2" t="s">
        <v>13630</v>
      </c>
      <c r="C13183" s="2">
        <v>27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13631</v>
      </c>
      <c r="C13184" s="2">
        <v>29</v>
      </c>
      <c r="D13184" s="2" t="s">
        <v>450</v>
      </c>
      <c r="E13184" s="2"/>
      <c r="F13184" s="2"/>
      <c r="G13184" s="2"/>
      <c r="H13184" s="2"/>
    </row>
    <row r="13185" spans="2:8">
      <c r="B13185" s="2" t="s">
        <v>13632</v>
      </c>
      <c r="C13185" s="2">
        <v>37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13633</v>
      </c>
      <c r="C13186" s="2">
        <v>39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13634</v>
      </c>
      <c r="C13187" s="2">
        <v>35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13635</v>
      </c>
      <c r="C13188" s="2">
        <v>31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13636</v>
      </c>
      <c r="C13189" s="2">
        <v>32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13637</v>
      </c>
      <c r="C13190" s="2">
        <v>33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13638</v>
      </c>
      <c r="C13191" s="2">
        <v>32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13639</v>
      </c>
      <c r="C13192" s="2">
        <v>29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13640</v>
      </c>
      <c r="C13193" s="2">
        <v>32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13641</v>
      </c>
      <c r="C13194" s="2">
        <v>33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13642</v>
      </c>
      <c r="C13195" s="2">
        <v>33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13643</v>
      </c>
      <c r="C13196" s="2">
        <v>30</v>
      </c>
      <c r="D13196" s="2" t="s">
        <v>450</v>
      </c>
      <c r="E13196" s="2"/>
      <c r="F13196" s="2"/>
      <c r="G13196" s="2"/>
      <c r="H13196" s="2"/>
    </row>
    <row r="13197" spans="2:8">
      <c r="B13197" s="2" t="s">
        <v>13644</v>
      </c>
      <c r="C13197" s="2">
        <v>31</v>
      </c>
      <c r="D13197" s="2" t="s">
        <v>450</v>
      </c>
      <c r="E13197" s="2"/>
      <c r="F13197" s="2"/>
      <c r="G13197" s="2"/>
      <c r="H13197" s="2"/>
    </row>
    <row r="13198" spans="2:8">
      <c r="B13198" s="2" t="s">
        <v>13645</v>
      </c>
      <c r="C13198" s="2">
        <v>28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13646</v>
      </c>
      <c r="C13199" s="2">
        <v>22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13647</v>
      </c>
      <c r="C13200" s="2">
        <v>18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13648</v>
      </c>
      <c r="C13201" s="2">
        <v>15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13649</v>
      </c>
      <c r="C13202" s="2">
        <v>34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13650</v>
      </c>
      <c r="C13203" s="2">
        <v>35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13651</v>
      </c>
      <c r="C13204" s="2">
        <v>35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13652</v>
      </c>
      <c r="C13205" s="2">
        <v>32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13653</v>
      </c>
      <c r="C13206" s="2">
        <v>45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13654</v>
      </c>
      <c r="C13207" s="2">
        <v>46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13655</v>
      </c>
      <c r="C13208" s="2">
        <v>15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13656</v>
      </c>
      <c r="C13209" s="2">
        <v>19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13657</v>
      </c>
      <c r="C13210" s="2">
        <v>23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13658</v>
      </c>
      <c r="C13211" s="2">
        <v>27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13659</v>
      </c>
      <c r="C13212" s="2">
        <v>30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13660</v>
      </c>
      <c r="C13213" s="2">
        <v>23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13661</v>
      </c>
      <c r="C13214" s="2">
        <v>28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13662</v>
      </c>
      <c r="C13215" s="2">
        <v>28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13663</v>
      </c>
      <c r="C13216" s="2">
        <v>27</v>
      </c>
      <c r="D13216" s="2" t="s">
        <v>450</v>
      </c>
      <c r="E13216" s="2"/>
      <c r="F13216" s="2"/>
      <c r="G13216" s="2"/>
      <c r="H13216" s="2"/>
    </row>
    <row r="13217" spans="2:8">
      <c r="B13217" s="2" t="s">
        <v>13664</v>
      </c>
      <c r="C13217" s="2">
        <v>27</v>
      </c>
      <c r="D13217" s="2" t="s">
        <v>450</v>
      </c>
      <c r="E13217" s="2"/>
      <c r="F13217" s="2"/>
      <c r="G13217" s="2"/>
      <c r="H13217" s="2"/>
    </row>
    <row r="13218" spans="2:8">
      <c r="B13218" s="2" t="s">
        <v>13665</v>
      </c>
      <c r="C13218" s="2">
        <v>27</v>
      </c>
      <c r="D13218" s="2" t="s">
        <v>450</v>
      </c>
      <c r="E13218" s="2"/>
      <c r="F13218" s="2"/>
      <c r="G13218" s="2"/>
      <c r="H13218" s="2"/>
    </row>
    <row r="13219" spans="2:8">
      <c r="B13219" s="2" t="s">
        <v>13666</v>
      </c>
      <c r="C13219" s="2">
        <v>27</v>
      </c>
      <c r="D13219" s="2" t="s">
        <v>450</v>
      </c>
      <c r="E13219" s="2"/>
      <c r="F13219" s="2"/>
      <c r="G13219" s="2"/>
      <c r="H13219" s="2"/>
    </row>
    <row r="13220" spans="2:8">
      <c r="B13220" s="2" t="s">
        <v>13667</v>
      </c>
      <c r="C13220" s="2">
        <v>26</v>
      </c>
      <c r="D13220" s="2" t="s">
        <v>450</v>
      </c>
      <c r="E13220" s="2"/>
      <c r="F13220" s="2"/>
      <c r="G13220" s="2"/>
      <c r="H13220" s="2"/>
    </row>
    <row r="13221" spans="2:8">
      <c r="B13221" s="2" t="s">
        <v>13668</v>
      </c>
      <c r="C13221" s="2">
        <v>32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13669</v>
      </c>
      <c r="C13222" s="2">
        <v>35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13670</v>
      </c>
      <c r="C13223" s="2">
        <v>36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13671</v>
      </c>
      <c r="C13224" s="2">
        <v>36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13672</v>
      </c>
      <c r="C13225" s="2">
        <v>41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13673</v>
      </c>
      <c r="C13226" s="2">
        <v>44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13674</v>
      </c>
      <c r="C13227" s="2">
        <v>42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13675</v>
      </c>
      <c r="C13228" s="2">
        <v>42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13676</v>
      </c>
      <c r="C13229" s="2">
        <v>26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13677</v>
      </c>
      <c r="C13230" s="2">
        <v>26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13678</v>
      </c>
      <c r="C13231" s="2">
        <v>27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13679</v>
      </c>
      <c r="C13232" s="2">
        <v>26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13680</v>
      </c>
      <c r="C13233" s="2">
        <v>23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13681</v>
      </c>
      <c r="C13234" s="2">
        <v>6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13682</v>
      </c>
      <c r="C13235" s="2">
        <v>40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13683</v>
      </c>
      <c r="C13236" s="2">
        <v>42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13684</v>
      </c>
      <c r="C13237" s="2">
        <v>38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13685</v>
      </c>
      <c r="C13238" s="2">
        <v>40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13686</v>
      </c>
      <c r="C13239" s="2">
        <v>37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13687</v>
      </c>
      <c r="C13240" s="2">
        <v>36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13688</v>
      </c>
      <c r="C13241" s="2">
        <v>33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13689</v>
      </c>
      <c r="C13242" s="2">
        <v>24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13690</v>
      </c>
      <c r="C13243" s="2">
        <v>17</v>
      </c>
      <c r="D13243" s="2" t="s">
        <v>450</v>
      </c>
      <c r="E13243" s="2"/>
      <c r="F13243" s="2"/>
      <c r="G13243" s="2"/>
      <c r="H13243" s="2"/>
    </row>
    <row r="13244" spans="2:8">
      <c r="B13244" s="2" t="s">
        <v>13691</v>
      </c>
      <c r="C13244" s="2">
        <v>27</v>
      </c>
      <c r="D13244" s="2" t="s">
        <v>450</v>
      </c>
      <c r="E13244" s="2"/>
      <c r="F13244" s="2"/>
      <c r="G13244" s="2"/>
      <c r="H13244" s="2"/>
    </row>
    <row r="13245" spans="2:8">
      <c r="B13245" s="2" t="s">
        <v>13692</v>
      </c>
      <c r="C13245" s="2">
        <v>31</v>
      </c>
      <c r="D13245" s="2" t="s">
        <v>450</v>
      </c>
      <c r="E13245" s="2"/>
      <c r="F13245" s="2"/>
      <c r="G13245" s="2"/>
      <c r="H13245" s="2"/>
    </row>
    <row r="13246" spans="2:8">
      <c r="B13246" s="2" t="s">
        <v>13693</v>
      </c>
      <c r="C13246" s="2">
        <v>37</v>
      </c>
      <c r="D13246" s="2" t="s">
        <v>450</v>
      </c>
      <c r="E13246" s="2"/>
      <c r="F13246" s="2"/>
      <c r="G13246" s="2"/>
      <c r="H13246" s="2"/>
    </row>
    <row r="13247" spans="2:8">
      <c r="B13247" s="2" t="s">
        <v>13694</v>
      </c>
      <c r="C13247" s="2">
        <v>26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13695</v>
      </c>
      <c r="C13248" s="2">
        <v>26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13696</v>
      </c>
      <c r="C13249" s="2">
        <v>26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13697</v>
      </c>
      <c r="C13250" s="2">
        <v>25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13698</v>
      </c>
      <c r="C13251" s="2">
        <v>16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13699</v>
      </c>
      <c r="C13252" s="2">
        <v>14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13700</v>
      </c>
      <c r="C13253" s="2">
        <v>26</v>
      </c>
      <c r="D13253" s="2" t="s">
        <v>450</v>
      </c>
      <c r="E13253" s="2"/>
      <c r="F13253" s="2"/>
      <c r="G13253" s="2"/>
      <c r="H13253" s="2"/>
    </row>
    <row r="13254" spans="2:8">
      <c r="B13254" s="2" t="s">
        <v>13701</v>
      </c>
      <c r="C13254" s="2">
        <v>25</v>
      </c>
      <c r="D13254" s="2" t="s">
        <v>450</v>
      </c>
      <c r="E13254" s="2"/>
      <c r="F13254" s="2"/>
      <c r="G13254" s="2"/>
      <c r="H13254" s="2"/>
    </row>
    <row r="13255" spans="2:8">
      <c r="B13255" s="2" t="s">
        <v>13702</v>
      </c>
      <c r="C13255" s="2">
        <v>25</v>
      </c>
      <c r="D13255" s="2" t="s">
        <v>450</v>
      </c>
      <c r="E13255" s="2"/>
      <c r="F13255" s="2"/>
      <c r="G13255" s="2"/>
      <c r="H13255" s="2"/>
    </row>
    <row r="13256" spans="2:8">
      <c r="B13256" s="2" t="s">
        <v>13703</v>
      </c>
      <c r="C13256" s="2">
        <v>26</v>
      </c>
      <c r="D13256" s="2" t="s">
        <v>450</v>
      </c>
      <c r="E13256" s="2"/>
      <c r="F13256" s="2"/>
      <c r="G13256" s="2"/>
      <c r="H13256" s="2"/>
    </row>
    <row r="13257" spans="2:8">
      <c r="B13257" s="2" t="s">
        <v>13704</v>
      </c>
      <c r="C13257" s="2">
        <v>17</v>
      </c>
      <c r="D13257" s="2" t="s">
        <v>450</v>
      </c>
      <c r="E13257" s="2"/>
      <c r="F13257" s="2"/>
      <c r="G13257" s="2"/>
      <c r="H13257" s="2"/>
    </row>
    <row r="13258" spans="2:8">
      <c r="B13258" s="2" t="s">
        <v>13705</v>
      </c>
      <c r="C13258" s="2">
        <v>19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13706</v>
      </c>
      <c r="C13259" s="2">
        <v>19</v>
      </c>
      <c r="D13259" s="2" t="s">
        <v>450</v>
      </c>
      <c r="E13259" s="2"/>
      <c r="F13259" s="2"/>
      <c r="G13259" s="2"/>
      <c r="H13259" s="2"/>
    </row>
    <row r="13260" spans="2:8">
      <c r="B13260" s="2" t="s">
        <v>13707</v>
      </c>
      <c r="C13260" s="2">
        <v>31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13708</v>
      </c>
      <c r="C13261" s="2">
        <v>34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13709</v>
      </c>
      <c r="C13262" s="2">
        <v>34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13710</v>
      </c>
      <c r="C13263" s="2">
        <v>33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13711</v>
      </c>
      <c r="C13264" s="2">
        <v>33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13712</v>
      </c>
      <c r="C13265" s="2">
        <v>35</v>
      </c>
      <c r="D13265" s="2" t="s">
        <v>450</v>
      </c>
      <c r="E13265" s="2"/>
      <c r="F13265" s="2"/>
      <c r="G13265" s="2"/>
      <c r="H13265" s="2"/>
    </row>
    <row r="13266" spans="2:8">
      <c r="B13266" s="2" t="s">
        <v>13713</v>
      </c>
      <c r="C13266" s="2">
        <v>33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13714</v>
      </c>
      <c r="C13267" s="2">
        <v>28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13715</v>
      </c>
      <c r="C13268" s="2">
        <v>29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13716</v>
      </c>
      <c r="C13269" s="2">
        <v>29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13717</v>
      </c>
      <c r="C13270" s="2">
        <v>32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13718</v>
      </c>
      <c r="C13271" s="2">
        <v>33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13719</v>
      </c>
      <c r="C13272" s="2">
        <v>34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13720</v>
      </c>
      <c r="C13273" s="2">
        <v>43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13721</v>
      </c>
      <c r="C13274" s="2">
        <v>44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13722</v>
      </c>
      <c r="C13275" s="2">
        <v>41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13723</v>
      </c>
      <c r="C13276" s="2">
        <v>34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13724</v>
      </c>
      <c r="C13277" s="2">
        <v>33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13725</v>
      </c>
      <c r="C13278" s="2">
        <v>24</v>
      </c>
      <c r="D13278" s="2" t="s">
        <v>450</v>
      </c>
      <c r="E13278" s="2"/>
      <c r="F13278" s="2"/>
      <c r="G13278" s="2"/>
      <c r="H13278" s="2"/>
    </row>
    <row r="13279" spans="2:8">
      <c r="B13279" s="2" t="s">
        <v>13726</v>
      </c>
      <c r="C13279" s="2">
        <v>14</v>
      </c>
      <c r="D13279" s="2" t="s">
        <v>450</v>
      </c>
      <c r="E13279" s="2"/>
      <c r="F13279" s="2"/>
      <c r="G13279" s="2"/>
      <c r="H13279" s="2"/>
    </row>
    <row r="13280" spans="2:8">
      <c r="B13280" s="2" t="s">
        <v>13727</v>
      </c>
      <c r="C13280" s="2">
        <v>27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13728</v>
      </c>
      <c r="C13281" s="2">
        <v>29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13729</v>
      </c>
      <c r="C13282" s="2">
        <v>29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13730</v>
      </c>
      <c r="C13283" s="2">
        <v>28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13731</v>
      </c>
      <c r="C13284" s="2">
        <v>28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13732</v>
      </c>
      <c r="C13285" s="2">
        <v>27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13733</v>
      </c>
      <c r="C13286" s="2">
        <v>26</v>
      </c>
      <c r="D13286" s="2" t="s">
        <v>450</v>
      </c>
      <c r="E13286" s="2"/>
      <c r="F13286" s="2"/>
      <c r="G13286" s="2"/>
      <c r="H13286" s="2"/>
    </row>
    <row r="13287" spans="2:8">
      <c r="B13287" s="2" t="s">
        <v>13734</v>
      </c>
      <c r="C13287" s="2">
        <v>36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13735</v>
      </c>
      <c r="C13288" s="2">
        <v>36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13736</v>
      </c>
      <c r="C13289" s="2">
        <v>35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13737</v>
      </c>
      <c r="C13290" s="2">
        <v>34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13738</v>
      </c>
      <c r="C13291" s="2">
        <v>34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13739</v>
      </c>
      <c r="C13292" s="2">
        <v>31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13740</v>
      </c>
      <c r="C13293" s="2">
        <v>26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13741</v>
      </c>
      <c r="C13294" s="2">
        <v>27</v>
      </c>
      <c r="D13294" s="2" t="s">
        <v>450</v>
      </c>
      <c r="E13294" s="2"/>
      <c r="F13294" s="2"/>
      <c r="G13294" s="2"/>
      <c r="H13294" s="2"/>
    </row>
    <row r="13295" spans="2:8">
      <c r="B13295" s="2" t="s">
        <v>13742</v>
      </c>
      <c r="C13295" s="2">
        <v>28</v>
      </c>
      <c r="D13295" s="2" t="s">
        <v>450</v>
      </c>
      <c r="E13295" s="2"/>
      <c r="F13295" s="2"/>
      <c r="G13295" s="2"/>
      <c r="H13295" s="2"/>
    </row>
    <row r="13296" spans="2:8">
      <c r="B13296" s="2" t="s">
        <v>13743</v>
      </c>
      <c r="C13296" s="2">
        <v>29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13744</v>
      </c>
      <c r="C13297" s="2">
        <v>32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13745</v>
      </c>
      <c r="C13298" s="2">
        <v>33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13746</v>
      </c>
      <c r="C13299" s="2">
        <v>32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13747</v>
      </c>
      <c r="C13300" s="2">
        <v>31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13748</v>
      </c>
      <c r="C13301" s="2">
        <v>34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13749</v>
      </c>
      <c r="C13302" s="2">
        <v>36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13750</v>
      </c>
      <c r="C13303" s="2">
        <v>30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13751</v>
      </c>
      <c r="C13304" s="2">
        <v>34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13752</v>
      </c>
      <c r="C13305" s="2">
        <v>33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13753</v>
      </c>
      <c r="C13306" s="2">
        <v>32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13754</v>
      </c>
      <c r="C13307" s="2">
        <v>41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13755</v>
      </c>
      <c r="C13308" s="2">
        <v>41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13756</v>
      </c>
      <c r="C13309" s="2">
        <v>25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13757</v>
      </c>
      <c r="C13310" s="2">
        <v>28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13758</v>
      </c>
      <c r="C13311" s="2">
        <v>29</v>
      </c>
      <c r="D13311" s="2" t="s">
        <v>450</v>
      </c>
      <c r="E13311" s="2"/>
      <c r="F13311" s="2"/>
      <c r="G13311" s="2"/>
      <c r="H13311" s="2"/>
    </row>
    <row r="13312" spans="2:8">
      <c r="B13312" s="2" t="s">
        <v>13759</v>
      </c>
      <c r="C13312" s="2">
        <v>29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13760</v>
      </c>
      <c r="C13313" s="2">
        <v>36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13761</v>
      </c>
      <c r="C13314" s="2">
        <v>38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13762</v>
      </c>
      <c r="C13315" s="2">
        <v>39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13763</v>
      </c>
      <c r="C13316" s="2">
        <v>39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13764</v>
      </c>
      <c r="C13317" s="2">
        <v>39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13765</v>
      </c>
      <c r="C13318" s="2">
        <v>33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13766</v>
      </c>
      <c r="C13319" s="2">
        <v>33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13767</v>
      </c>
      <c r="C13320" s="2">
        <v>31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13768</v>
      </c>
      <c r="C13321" s="2">
        <v>28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13769</v>
      </c>
      <c r="C13322" s="2">
        <v>32</v>
      </c>
      <c r="D13322" s="2" t="s">
        <v>450</v>
      </c>
      <c r="E13322" s="2"/>
      <c r="F13322" s="2"/>
      <c r="G13322" s="2"/>
      <c r="H13322" s="2"/>
    </row>
    <row r="13323" spans="2:8">
      <c r="B13323" s="2" t="s">
        <v>13770</v>
      </c>
      <c r="C13323" s="2">
        <v>32</v>
      </c>
      <c r="D13323" s="2" t="s">
        <v>450</v>
      </c>
      <c r="E13323" s="2"/>
      <c r="F13323" s="2"/>
      <c r="G13323" s="2"/>
      <c r="H13323" s="2"/>
    </row>
    <row r="13324" spans="2:8">
      <c r="B13324" s="2" t="s">
        <v>13771</v>
      </c>
      <c r="C13324" s="2">
        <v>31</v>
      </c>
      <c r="D13324" s="2" t="s">
        <v>450</v>
      </c>
      <c r="E13324" s="2"/>
      <c r="F13324" s="2"/>
      <c r="G13324" s="2"/>
      <c r="H13324" s="2"/>
    </row>
    <row r="13325" spans="2:8">
      <c r="B13325" s="2" t="s">
        <v>13772</v>
      </c>
      <c r="C13325" s="2">
        <v>28</v>
      </c>
      <c r="D13325" s="2" t="s">
        <v>450</v>
      </c>
      <c r="E13325" s="2"/>
      <c r="F13325" s="2"/>
      <c r="G13325" s="2"/>
      <c r="H13325" s="2"/>
    </row>
    <row r="13326" spans="2:8">
      <c r="B13326" s="2" t="s">
        <v>13773</v>
      </c>
      <c r="C13326" s="2">
        <v>33</v>
      </c>
      <c r="D13326" s="2" t="s">
        <v>450</v>
      </c>
      <c r="E13326" s="2"/>
      <c r="F13326" s="2"/>
      <c r="G13326" s="2"/>
      <c r="H13326" s="2"/>
    </row>
    <row r="13327" spans="2:8">
      <c r="B13327" s="2" t="s">
        <v>13774</v>
      </c>
      <c r="C13327" s="2">
        <v>32</v>
      </c>
      <c r="D13327" s="2" t="s">
        <v>450</v>
      </c>
      <c r="E13327" s="2"/>
      <c r="F13327" s="2"/>
      <c r="G13327" s="2"/>
      <c r="H13327" s="2"/>
    </row>
    <row r="13328" spans="2:8">
      <c r="B13328" s="2" t="s">
        <v>13775</v>
      </c>
      <c r="C13328" s="2">
        <v>28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13776</v>
      </c>
      <c r="C13329" s="2">
        <v>30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13777</v>
      </c>
      <c r="C13330" s="2">
        <v>31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13778</v>
      </c>
      <c r="C13331" s="2">
        <v>33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13779</v>
      </c>
      <c r="C13332" s="2">
        <v>34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13780</v>
      </c>
      <c r="C13333" s="2">
        <v>34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13781</v>
      </c>
      <c r="C13334" s="2">
        <v>19</v>
      </c>
      <c r="D13334" s="2" t="s">
        <v>450</v>
      </c>
      <c r="E13334" s="2"/>
      <c r="F13334" s="2"/>
      <c r="G13334" s="2"/>
      <c r="H13334" s="2"/>
    </row>
    <row r="13335" spans="2:8">
      <c r="B13335" s="2" t="s">
        <v>13782</v>
      </c>
      <c r="C13335" s="2">
        <v>21</v>
      </c>
      <c r="D13335" s="2" t="s">
        <v>450</v>
      </c>
      <c r="E13335" s="2"/>
      <c r="F13335" s="2"/>
      <c r="G13335" s="2"/>
      <c r="H13335" s="2"/>
    </row>
    <row r="13336" spans="2:8">
      <c r="B13336" s="2" t="s">
        <v>13783</v>
      </c>
      <c r="C13336" s="2">
        <v>24</v>
      </c>
      <c r="D13336" s="2" t="s">
        <v>450</v>
      </c>
      <c r="E13336" s="2"/>
      <c r="F13336" s="2"/>
      <c r="G13336" s="2"/>
      <c r="H13336" s="2"/>
    </row>
    <row r="13337" spans="2:8">
      <c r="B13337" s="2" t="s">
        <v>13784</v>
      </c>
      <c r="C13337" s="2">
        <v>21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13785</v>
      </c>
      <c r="C13338" s="2">
        <v>22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13786</v>
      </c>
      <c r="C13339" s="2">
        <v>23</v>
      </c>
      <c r="D13339" s="2" t="s">
        <v>450</v>
      </c>
      <c r="E13339" s="2"/>
      <c r="F13339" s="2"/>
      <c r="G13339" s="2"/>
      <c r="H13339" s="2"/>
    </row>
    <row r="13340" spans="2:8">
      <c r="B13340" s="2" t="s">
        <v>13787</v>
      </c>
      <c r="C13340" s="2">
        <v>29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13788</v>
      </c>
      <c r="C13341" s="2">
        <v>30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13789</v>
      </c>
      <c r="C13342" s="2">
        <v>31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13790</v>
      </c>
      <c r="C13343" s="2">
        <v>32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13791</v>
      </c>
      <c r="C13344" s="2">
        <v>32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13792</v>
      </c>
      <c r="C13345" s="2">
        <v>31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13793</v>
      </c>
      <c r="C13346" s="2">
        <v>42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13794</v>
      </c>
      <c r="C13347" s="2">
        <v>42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13795</v>
      </c>
      <c r="C13348" s="2">
        <v>40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13796</v>
      </c>
      <c r="C13349" s="2">
        <v>32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13797</v>
      </c>
      <c r="C13350" s="2">
        <v>32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13798</v>
      </c>
      <c r="C13351" s="2">
        <v>27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13799</v>
      </c>
      <c r="C13352" s="2">
        <v>27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13800</v>
      </c>
      <c r="C13353" s="2">
        <v>29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13801</v>
      </c>
      <c r="C13354" s="2">
        <v>28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13802</v>
      </c>
      <c r="C13355" s="2">
        <v>16</v>
      </c>
      <c r="D13355" s="2" t="s">
        <v>450</v>
      </c>
      <c r="E13355" s="2"/>
      <c r="F13355" s="2"/>
      <c r="G13355" s="2"/>
      <c r="H13355" s="2"/>
    </row>
    <row r="13356" spans="2:8">
      <c r="B13356" s="2" t="s">
        <v>13803</v>
      </c>
      <c r="C13356" s="2">
        <v>32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13804</v>
      </c>
      <c r="C13357" s="2">
        <v>32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13805</v>
      </c>
      <c r="C13358" s="2">
        <v>29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13806</v>
      </c>
      <c r="C13359" s="2">
        <v>28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13807</v>
      </c>
      <c r="C13360" s="2">
        <v>31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13808</v>
      </c>
      <c r="C13361" s="2">
        <v>33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13809</v>
      </c>
      <c r="C13362" s="2">
        <v>32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13810</v>
      </c>
      <c r="C13363" s="2">
        <v>30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13811</v>
      </c>
      <c r="C13364" s="2">
        <v>39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13812</v>
      </c>
      <c r="C13365" s="2">
        <v>41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13813</v>
      </c>
      <c r="C13366" s="2">
        <v>41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13814</v>
      </c>
      <c r="C13367" s="2">
        <v>16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13815</v>
      </c>
      <c r="C13368" s="2">
        <v>18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13816</v>
      </c>
      <c r="C13369" s="2">
        <v>24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13817</v>
      </c>
      <c r="C13370" s="2">
        <v>34</v>
      </c>
      <c r="D13370" s="2" t="s">
        <v>450</v>
      </c>
      <c r="E13370" s="2"/>
      <c r="F13370" s="2"/>
      <c r="G13370" s="2"/>
      <c r="H13370" s="2"/>
    </row>
    <row r="13371" spans="2:8">
      <c r="B13371" s="2" t="s">
        <v>13818</v>
      </c>
      <c r="C13371" s="2">
        <v>34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13819</v>
      </c>
      <c r="C13372" s="2">
        <v>35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13820</v>
      </c>
      <c r="C13373" s="2">
        <v>34</v>
      </c>
      <c r="D13373" s="2" t="s">
        <v>450</v>
      </c>
      <c r="E13373" s="2"/>
      <c r="F13373" s="2"/>
      <c r="G13373" s="2"/>
      <c r="H13373" s="2"/>
    </row>
    <row r="13374" spans="2:8">
      <c r="B13374" s="2" t="s">
        <v>13821</v>
      </c>
      <c r="C13374" s="2">
        <v>37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13822</v>
      </c>
      <c r="C13375" s="2">
        <v>41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13823</v>
      </c>
      <c r="C13376" s="2">
        <v>40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13824</v>
      </c>
      <c r="C13377" s="2">
        <v>39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13825</v>
      </c>
      <c r="C13378" s="2">
        <v>38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13826</v>
      </c>
      <c r="C13379" s="2">
        <v>39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13827</v>
      </c>
      <c r="C13380" s="2">
        <v>34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13828</v>
      </c>
      <c r="C13381" s="2">
        <v>36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13829</v>
      </c>
      <c r="C13382" s="2">
        <v>34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13830</v>
      </c>
      <c r="C13383" s="2">
        <v>34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13831</v>
      </c>
      <c r="C13384" s="2">
        <v>33</v>
      </c>
      <c r="D13384" s="2" t="s">
        <v>450</v>
      </c>
      <c r="E13384" s="2"/>
      <c r="F13384" s="2"/>
      <c r="G13384" s="2"/>
      <c r="H13384" s="2"/>
    </row>
    <row r="13385" spans="2:8">
      <c r="B13385" s="2" t="s">
        <v>13832</v>
      </c>
      <c r="C13385" s="2">
        <v>34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13833</v>
      </c>
      <c r="C13386" s="2">
        <v>33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13834</v>
      </c>
      <c r="C13387" s="2">
        <v>31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13835</v>
      </c>
      <c r="C13388" s="2">
        <v>27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13836</v>
      </c>
      <c r="C13389" s="2">
        <v>25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13837</v>
      </c>
      <c r="C13390" s="2">
        <v>25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13838</v>
      </c>
      <c r="C13391" s="2">
        <v>24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13839</v>
      </c>
      <c r="C13392" s="2">
        <v>29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13840</v>
      </c>
      <c r="C13393" s="2">
        <v>32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13841</v>
      </c>
      <c r="C13394" s="2">
        <v>32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13842</v>
      </c>
      <c r="C13395" s="2">
        <v>14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13843</v>
      </c>
      <c r="C13396" s="2">
        <v>31</v>
      </c>
      <c r="D13396" s="2" t="s">
        <v>450</v>
      </c>
      <c r="E13396" s="2"/>
      <c r="F13396" s="2"/>
      <c r="G13396" s="2"/>
      <c r="H13396" s="2"/>
    </row>
    <row r="13397" spans="2:8">
      <c r="B13397" s="2" t="s">
        <v>13844</v>
      </c>
      <c r="C13397" s="2">
        <v>30</v>
      </c>
      <c r="D13397" s="2" t="s">
        <v>450</v>
      </c>
      <c r="E13397" s="2"/>
      <c r="F13397" s="2"/>
      <c r="G13397" s="2"/>
      <c r="H13397" s="2"/>
    </row>
    <row r="13398" spans="2:8">
      <c r="B13398" s="2" t="s">
        <v>13845</v>
      </c>
      <c r="C13398" s="2">
        <v>31</v>
      </c>
      <c r="D13398" s="2" t="s">
        <v>450</v>
      </c>
      <c r="E13398" s="2"/>
      <c r="F13398" s="2"/>
      <c r="G13398" s="2"/>
      <c r="H13398" s="2"/>
    </row>
    <row r="13399" spans="2:8">
      <c r="B13399" s="2" t="s">
        <v>13846</v>
      </c>
      <c r="C13399" s="2">
        <v>28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13847</v>
      </c>
      <c r="C13400" s="2">
        <v>29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13848</v>
      </c>
      <c r="C13401" s="2">
        <v>27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13849</v>
      </c>
      <c r="C13402" s="2">
        <v>32</v>
      </c>
      <c r="D13402" s="2" t="s">
        <v>450</v>
      </c>
      <c r="E13402" s="2"/>
      <c r="F13402" s="2"/>
      <c r="G13402" s="2"/>
      <c r="H13402" s="2"/>
    </row>
    <row r="13403" spans="2:8">
      <c r="B13403" s="2" t="s">
        <v>13850</v>
      </c>
      <c r="C13403" s="2">
        <v>34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13851</v>
      </c>
      <c r="C13404" s="2">
        <v>34</v>
      </c>
      <c r="D13404" s="2" t="s">
        <v>450</v>
      </c>
      <c r="E13404" s="2"/>
      <c r="F13404" s="2"/>
      <c r="G13404" s="2"/>
      <c r="H13404" s="2"/>
    </row>
    <row r="13405" spans="2:8">
      <c r="B13405" s="2" t="s">
        <v>13852</v>
      </c>
      <c r="C13405" s="2">
        <v>32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13853</v>
      </c>
      <c r="C13406" s="2">
        <v>19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13854</v>
      </c>
      <c r="C13407" s="2">
        <v>28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13855</v>
      </c>
      <c r="C13408" s="2">
        <v>30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13856</v>
      </c>
      <c r="C13409" s="2">
        <v>30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13857</v>
      </c>
      <c r="C13410" s="2">
        <v>30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13858</v>
      </c>
      <c r="C13411" s="2">
        <v>41</v>
      </c>
      <c r="D13411" s="2" t="s">
        <v>450</v>
      </c>
      <c r="E13411" s="2"/>
      <c r="F13411" s="2"/>
      <c r="G13411" s="2"/>
      <c r="H13411" s="2"/>
    </row>
    <row r="13412" spans="2:8">
      <c r="B13412" s="2" t="s">
        <v>13859</v>
      </c>
      <c r="C13412" s="2">
        <v>43</v>
      </c>
      <c r="D13412" s="2" t="s">
        <v>450</v>
      </c>
      <c r="E13412" s="2"/>
      <c r="F13412" s="2"/>
      <c r="G13412" s="2"/>
      <c r="H13412" s="2"/>
    </row>
    <row r="13413" spans="2:8">
      <c r="B13413" s="2" t="s">
        <v>13860</v>
      </c>
      <c r="C13413" s="2">
        <v>44</v>
      </c>
      <c r="D13413" s="2" t="s">
        <v>450</v>
      </c>
      <c r="E13413" s="2"/>
      <c r="F13413" s="2"/>
      <c r="G13413" s="2"/>
      <c r="H13413" s="2"/>
    </row>
    <row r="13414" spans="2:8">
      <c r="B13414" s="2" t="s">
        <v>13861</v>
      </c>
      <c r="C13414" s="2">
        <v>36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13862</v>
      </c>
      <c r="C13415" s="2">
        <v>36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13863</v>
      </c>
      <c r="C13416" s="2">
        <v>35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13864</v>
      </c>
      <c r="C13417" s="2">
        <v>27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13865</v>
      </c>
      <c r="C13418" s="2">
        <v>28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13866</v>
      </c>
      <c r="C13419" s="2">
        <v>28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13867</v>
      </c>
      <c r="C13420" s="2">
        <v>29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13868</v>
      </c>
      <c r="C13421" s="2">
        <v>28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13869</v>
      </c>
      <c r="C13422" s="2">
        <v>26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13870</v>
      </c>
      <c r="C13423" s="2">
        <v>30</v>
      </c>
      <c r="D13423" s="2" t="s">
        <v>450</v>
      </c>
      <c r="E13423" s="2"/>
      <c r="F13423" s="2"/>
      <c r="G13423" s="2"/>
      <c r="H13423" s="2"/>
    </row>
    <row r="13424" spans="2:8">
      <c r="B13424" s="2" t="s">
        <v>13871</v>
      </c>
      <c r="C13424" s="2">
        <v>30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13872</v>
      </c>
      <c r="C13425" s="2">
        <v>30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13873</v>
      </c>
      <c r="C13426" s="2">
        <v>29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13874</v>
      </c>
      <c r="C13427" s="2">
        <v>12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13875</v>
      </c>
      <c r="C13428" s="2">
        <v>13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13876</v>
      </c>
      <c r="C13429" s="2">
        <v>36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13877</v>
      </c>
      <c r="C13430" s="2">
        <v>36</v>
      </c>
      <c r="D13430" s="2" t="s">
        <v>450</v>
      </c>
      <c r="E13430" s="2"/>
      <c r="F13430" s="2"/>
      <c r="G13430" s="2"/>
      <c r="H13430" s="2"/>
    </row>
    <row r="13431" spans="2:8">
      <c r="B13431" s="2" t="s">
        <v>13878</v>
      </c>
      <c r="C13431" s="2">
        <v>34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13879</v>
      </c>
      <c r="C13432" s="2">
        <v>34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13880</v>
      </c>
      <c r="C13433" s="2">
        <v>33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13881</v>
      </c>
      <c r="C13434" s="2">
        <v>27</v>
      </c>
      <c r="D13434" s="2" t="s">
        <v>450</v>
      </c>
      <c r="E13434" s="2"/>
      <c r="F13434" s="2"/>
      <c r="G13434" s="2"/>
      <c r="H13434" s="2"/>
    </row>
    <row r="13435" spans="2:8">
      <c r="B13435" s="2" t="s">
        <v>13882</v>
      </c>
      <c r="C13435" s="2">
        <v>24</v>
      </c>
      <c r="D13435" s="2" t="s">
        <v>450</v>
      </c>
      <c r="E13435" s="2"/>
      <c r="F13435" s="2"/>
      <c r="G13435" s="2"/>
      <c r="H13435" s="2"/>
    </row>
    <row r="13436" spans="2:8">
      <c r="B13436" s="2" t="s">
        <v>13883</v>
      </c>
      <c r="C13436" s="2">
        <v>26</v>
      </c>
      <c r="D13436" s="2" t="s">
        <v>450</v>
      </c>
      <c r="E13436" s="2"/>
      <c r="F13436" s="2"/>
      <c r="G13436" s="2"/>
      <c r="H13436" s="2"/>
    </row>
    <row r="13437" spans="2:8">
      <c r="B13437" s="2" t="s">
        <v>13884</v>
      </c>
      <c r="C13437" s="2">
        <v>25</v>
      </c>
      <c r="D13437" s="2" t="s">
        <v>450</v>
      </c>
      <c r="E13437" s="2"/>
      <c r="F13437" s="2"/>
      <c r="G13437" s="2"/>
      <c r="H13437" s="2"/>
    </row>
    <row r="13438" spans="2:8">
      <c r="B13438" s="2" t="s">
        <v>13885</v>
      </c>
      <c r="C13438" s="2">
        <v>34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13886</v>
      </c>
      <c r="C13439" s="2">
        <v>36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13887</v>
      </c>
      <c r="C13440" s="2">
        <v>36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13888</v>
      </c>
      <c r="C13441" s="2">
        <v>40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13889</v>
      </c>
      <c r="C13442" s="2">
        <v>43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13890</v>
      </c>
      <c r="C13443" s="2">
        <v>42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13891</v>
      </c>
      <c r="C13444" s="2">
        <v>44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13892</v>
      </c>
      <c r="C13445" s="2">
        <v>43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13893</v>
      </c>
      <c r="C13446" s="2">
        <v>39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13894</v>
      </c>
      <c r="C13447" s="2">
        <v>31</v>
      </c>
      <c r="D13447" s="2" t="s">
        <v>450</v>
      </c>
      <c r="E13447" s="2"/>
      <c r="F13447" s="2"/>
      <c r="G13447" s="2"/>
      <c r="H13447" s="2"/>
    </row>
    <row r="13448" spans="2:8">
      <c r="B13448" s="2" t="s">
        <v>13895</v>
      </c>
      <c r="C13448" s="2">
        <v>30</v>
      </c>
      <c r="D13448" s="2" t="s">
        <v>450</v>
      </c>
      <c r="E13448" s="2"/>
      <c r="F13448" s="2"/>
      <c r="G13448" s="2"/>
      <c r="H13448" s="2"/>
    </row>
    <row r="13449" spans="2:8">
      <c r="B13449" s="2" t="s">
        <v>13896</v>
      </c>
      <c r="C13449" s="2">
        <v>29</v>
      </c>
      <c r="D13449" s="2" t="s">
        <v>450</v>
      </c>
      <c r="E13449" s="2"/>
      <c r="F13449" s="2"/>
      <c r="G13449" s="2"/>
      <c r="H13449" s="2"/>
    </row>
    <row r="13450" spans="2:8">
      <c r="B13450" s="2" t="s">
        <v>13897</v>
      </c>
      <c r="C13450" s="2">
        <v>30</v>
      </c>
      <c r="D13450" s="2" t="s">
        <v>450</v>
      </c>
      <c r="E13450" s="2"/>
      <c r="F13450" s="2"/>
      <c r="G13450" s="2"/>
      <c r="H13450" s="2"/>
    </row>
    <row r="13451" spans="2:8">
      <c r="B13451" s="2" t="s">
        <v>13898</v>
      </c>
      <c r="C13451" s="2">
        <v>32</v>
      </c>
      <c r="D13451" s="2" t="s">
        <v>450</v>
      </c>
      <c r="E13451" s="2"/>
      <c r="F13451" s="2"/>
      <c r="G13451" s="2"/>
      <c r="H13451" s="2"/>
    </row>
    <row r="13452" spans="2:8">
      <c r="B13452" s="2" t="s">
        <v>13899</v>
      </c>
      <c r="C13452" s="2">
        <v>32</v>
      </c>
      <c r="D13452" s="2" t="s">
        <v>450</v>
      </c>
      <c r="E13452" s="2"/>
      <c r="F13452" s="2"/>
      <c r="G13452" s="2"/>
      <c r="H13452" s="2"/>
    </row>
    <row r="13453" spans="2:8">
      <c r="B13453" s="2" t="s">
        <v>13900</v>
      </c>
      <c r="C13453" s="2">
        <v>31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13901</v>
      </c>
      <c r="C13454" s="2">
        <v>34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13902</v>
      </c>
      <c r="C13455" s="2">
        <v>33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13903</v>
      </c>
      <c r="C13456" s="2">
        <v>35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13904</v>
      </c>
      <c r="C13457" s="2">
        <v>34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13905</v>
      </c>
      <c r="C13458" s="2">
        <v>40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13906</v>
      </c>
      <c r="C13459" s="2">
        <v>39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13907</v>
      </c>
      <c r="C13460" s="2">
        <v>39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13908</v>
      </c>
      <c r="C13461" s="2">
        <v>38</v>
      </c>
      <c r="D13461" s="2" t="s">
        <v>450</v>
      </c>
      <c r="E13461" s="2"/>
      <c r="F13461" s="2"/>
      <c r="G13461" s="2"/>
      <c r="H13461" s="2"/>
    </row>
    <row r="13462" spans="2:8">
      <c r="B13462" s="2" t="s">
        <v>13909</v>
      </c>
      <c r="C13462" s="2">
        <v>39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13910</v>
      </c>
      <c r="C13463" s="2">
        <v>35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13911</v>
      </c>
      <c r="C13464" s="2">
        <v>38</v>
      </c>
      <c r="D13464" s="2" t="s">
        <v>450</v>
      </c>
      <c r="E13464" s="2"/>
      <c r="F13464" s="2"/>
      <c r="G13464" s="2"/>
      <c r="H13464" s="2"/>
    </row>
    <row r="13465" spans="2:8">
      <c r="B13465" s="2" t="s">
        <v>13912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13913</v>
      </c>
      <c r="C13466" s="2">
        <v>27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13914</v>
      </c>
      <c r="C13467" s="2">
        <v>27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13915</v>
      </c>
      <c r="C13468" s="2">
        <v>25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13916</v>
      </c>
      <c r="C13469" s="2">
        <v>37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13917</v>
      </c>
      <c r="C13470" s="2">
        <v>38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13918</v>
      </c>
      <c r="C13471" s="2">
        <v>38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13919</v>
      </c>
      <c r="C13472" s="2">
        <v>36</v>
      </c>
      <c r="D13472" s="2" t="s">
        <v>450</v>
      </c>
      <c r="E13472" s="2"/>
      <c r="F13472" s="2"/>
      <c r="G13472" s="2"/>
      <c r="H13472" s="2"/>
    </row>
    <row r="13473" spans="2:8">
      <c r="B13473" s="2" t="s">
        <v>13920</v>
      </c>
      <c r="C13473" s="2">
        <v>34</v>
      </c>
      <c r="D13473" s="2" t="s">
        <v>450</v>
      </c>
      <c r="E13473" s="2"/>
      <c r="F13473" s="2"/>
      <c r="G13473" s="2"/>
      <c r="H13473" s="2"/>
    </row>
    <row r="13474" spans="2:8">
      <c r="B13474" s="2" t="s">
        <v>13921</v>
      </c>
      <c r="C13474" s="2">
        <v>33</v>
      </c>
      <c r="D13474" s="2" t="s">
        <v>450</v>
      </c>
      <c r="E13474" s="2"/>
      <c r="F13474" s="2"/>
      <c r="G13474" s="2"/>
      <c r="H13474" s="2"/>
    </row>
    <row r="13475" spans="2:8">
      <c r="B13475" s="2" t="s">
        <v>13922</v>
      </c>
      <c r="C13475" s="2">
        <v>33</v>
      </c>
      <c r="D13475" s="2" t="s">
        <v>450</v>
      </c>
      <c r="E13475" s="2"/>
      <c r="F13475" s="2"/>
      <c r="G13475" s="2"/>
      <c r="H13475" s="2"/>
    </row>
    <row r="13476" spans="2:8">
      <c r="B13476" s="2" t="s">
        <v>13923</v>
      </c>
      <c r="C13476" s="2">
        <v>29</v>
      </c>
      <c r="D13476" s="2" t="s">
        <v>450</v>
      </c>
      <c r="E13476" s="2"/>
      <c r="F13476" s="2"/>
      <c r="G13476" s="2"/>
      <c r="H13476" s="2"/>
    </row>
    <row r="13477" spans="2:8">
      <c r="B13477" s="2" t="s">
        <v>13924</v>
      </c>
      <c r="C13477" s="2">
        <v>28</v>
      </c>
      <c r="D13477" s="2" t="s">
        <v>450</v>
      </c>
      <c r="E13477" s="2"/>
      <c r="F13477" s="2"/>
      <c r="G13477" s="2"/>
      <c r="H13477" s="2"/>
    </row>
    <row r="13478" spans="2:8">
      <c r="B13478" s="2" t="s">
        <v>13925</v>
      </c>
      <c r="C13478" s="2">
        <v>30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13926</v>
      </c>
      <c r="C13479" s="2">
        <v>32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13927</v>
      </c>
      <c r="C13480" s="2">
        <v>33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13928</v>
      </c>
      <c r="C13481" s="2">
        <v>33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13929</v>
      </c>
      <c r="C13482" s="2">
        <v>29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13930</v>
      </c>
      <c r="C13483" s="2">
        <v>32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13931</v>
      </c>
      <c r="C13484" s="2">
        <v>30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13932</v>
      </c>
      <c r="C13485" s="2">
        <v>25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13933</v>
      </c>
      <c r="C13486" s="2">
        <v>28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13934</v>
      </c>
      <c r="C13487" s="2">
        <v>29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13935</v>
      </c>
      <c r="C13488" s="2">
        <v>26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13936</v>
      </c>
      <c r="C13489" s="2">
        <v>19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13937</v>
      </c>
      <c r="C13490" s="2">
        <v>21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13938</v>
      </c>
      <c r="C13491" s="2">
        <v>22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13939</v>
      </c>
      <c r="C13492" s="2">
        <v>21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13940</v>
      </c>
      <c r="C13493" s="2">
        <v>22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13941</v>
      </c>
      <c r="C13494" s="2">
        <v>17</v>
      </c>
      <c r="D13494" s="2" t="s">
        <v>450</v>
      </c>
      <c r="E13494" s="2"/>
      <c r="F13494" s="2"/>
      <c r="G13494" s="2"/>
      <c r="H13494" s="2"/>
    </row>
    <row r="13495" spans="2:8">
      <c r="B13495" s="2" t="s">
        <v>13942</v>
      </c>
      <c r="C13495" s="2">
        <v>33</v>
      </c>
      <c r="D13495" s="2" t="s">
        <v>450</v>
      </c>
      <c r="E13495" s="2"/>
      <c r="F13495" s="2"/>
      <c r="G13495" s="2"/>
      <c r="H13495" s="2"/>
    </row>
    <row r="13496" spans="2:8">
      <c r="B13496" s="2" t="s">
        <v>13943</v>
      </c>
      <c r="C13496" s="2">
        <v>35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13944</v>
      </c>
      <c r="C13497" s="2">
        <v>34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13945</v>
      </c>
      <c r="C13498" s="2">
        <v>33</v>
      </c>
      <c r="D13498" s="2" t="s">
        <v>450</v>
      </c>
      <c r="E13498" s="2"/>
      <c r="F13498" s="2"/>
      <c r="G13498" s="2"/>
      <c r="H13498" s="2"/>
    </row>
    <row r="13499" spans="2:8">
      <c r="B13499" s="2" t="s">
        <v>13946</v>
      </c>
      <c r="C13499" s="2">
        <v>34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13947</v>
      </c>
      <c r="C13500" s="2">
        <v>39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13948</v>
      </c>
      <c r="C13501" s="2">
        <v>44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13949</v>
      </c>
      <c r="C13502" s="2">
        <v>42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13950</v>
      </c>
      <c r="C13503" s="2">
        <v>33</v>
      </c>
      <c r="D13503" s="2" t="s">
        <v>450</v>
      </c>
      <c r="E13503" s="2"/>
      <c r="F13503" s="2"/>
      <c r="G13503" s="2"/>
      <c r="H13503" s="2"/>
    </row>
    <row r="13504" spans="2:8">
      <c r="B13504" s="2" t="s">
        <v>13951</v>
      </c>
      <c r="C13504" s="2">
        <v>33</v>
      </c>
      <c r="D13504" s="2" t="s">
        <v>450</v>
      </c>
      <c r="E13504" s="2"/>
      <c r="F13504" s="2"/>
      <c r="G13504" s="2"/>
      <c r="H13504" s="2"/>
    </row>
    <row r="13505" spans="2:8">
      <c r="B13505" s="2" t="s">
        <v>13952</v>
      </c>
      <c r="C13505" s="2">
        <v>32</v>
      </c>
      <c r="D13505" s="2" t="s">
        <v>450</v>
      </c>
      <c r="E13505" s="2"/>
      <c r="F13505" s="2"/>
      <c r="G13505" s="2"/>
      <c r="H13505" s="2"/>
    </row>
    <row r="13506" spans="2:8">
      <c r="B13506" s="2" t="s">
        <v>13953</v>
      </c>
      <c r="C13506" s="2">
        <v>36</v>
      </c>
      <c r="D13506" s="2" t="s">
        <v>450</v>
      </c>
      <c r="E13506" s="2"/>
      <c r="F13506" s="2"/>
      <c r="G13506" s="2"/>
      <c r="H13506" s="2"/>
    </row>
    <row r="13507" spans="2:8">
      <c r="B13507" s="2" t="s">
        <v>13954</v>
      </c>
      <c r="C13507" s="2">
        <v>37</v>
      </c>
      <c r="D13507" s="2" t="s">
        <v>450</v>
      </c>
      <c r="E13507" s="2"/>
      <c r="F13507" s="2"/>
      <c r="G13507" s="2"/>
      <c r="H13507" s="2"/>
    </row>
    <row r="13508" spans="2:8">
      <c r="B13508" s="2" t="s">
        <v>13955</v>
      </c>
      <c r="C13508" s="2">
        <v>35</v>
      </c>
      <c r="D13508" s="2" t="s">
        <v>450</v>
      </c>
      <c r="E13508" s="2"/>
      <c r="F13508" s="2"/>
      <c r="G13508" s="2"/>
      <c r="H13508" s="2"/>
    </row>
    <row r="13509" spans="2:8">
      <c r="B13509" s="2" t="s">
        <v>13956</v>
      </c>
      <c r="C13509" s="2">
        <v>33</v>
      </c>
      <c r="D13509" s="2" t="s">
        <v>450</v>
      </c>
      <c r="E13509" s="2"/>
      <c r="F13509" s="2"/>
      <c r="G13509" s="2"/>
      <c r="H13509" s="2"/>
    </row>
    <row r="13510" spans="2:8">
      <c r="B13510" s="2" t="s">
        <v>13957</v>
      </c>
      <c r="C13510" s="2">
        <v>31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13958</v>
      </c>
      <c r="C13511" s="2">
        <v>30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13959</v>
      </c>
      <c r="C13512" s="2">
        <v>28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13960</v>
      </c>
      <c r="C13513" s="2">
        <v>27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13961</v>
      </c>
      <c r="C13514" s="2">
        <v>29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13962</v>
      </c>
      <c r="C13515" s="2">
        <v>31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13963</v>
      </c>
      <c r="C13516" s="2">
        <v>32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13964</v>
      </c>
      <c r="C13517" s="2">
        <v>32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13965</v>
      </c>
      <c r="C13518" s="2">
        <v>31</v>
      </c>
      <c r="D13518" s="2" t="s">
        <v>450</v>
      </c>
      <c r="E13518" s="2"/>
      <c r="F13518" s="2"/>
      <c r="G13518" s="2"/>
      <c r="H13518" s="2"/>
    </row>
    <row r="13519" spans="2:8">
      <c r="B13519" s="2" t="s">
        <v>13966</v>
      </c>
      <c r="C13519" s="2">
        <v>26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13967</v>
      </c>
      <c r="C13520" s="2">
        <v>24</v>
      </c>
      <c r="D13520" s="2" t="s">
        <v>450</v>
      </c>
      <c r="E13520" s="2"/>
      <c r="F13520" s="2"/>
      <c r="G13520" s="2"/>
      <c r="H13520" s="2"/>
    </row>
    <row r="13521" spans="2:8">
      <c r="B13521" s="2" t="s">
        <v>13968</v>
      </c>
      <c r="C13521" s="2">
        <v>21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13969</v>
      </c>
      <c r="C13522" s="2">
        <v>33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13970</v>
      </c>
      <c r="C13523" s="2">
        <v>35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13971</v>
      </c>
      <c r="C13524" s="2">
        <v>35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13972</v>
      </c>
      <c r="C13525" s="2">
        <v>33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13973</v>
      </c>
      <c r="C13526" s="2">
        <v>22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13974</v>
      </c>
      <c r="C13527" s="2">
        <v>29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13975</v>
      </c>
      <c r="C13528" s="2">
        <v>30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13976</v>
      </c>
      <c r="C13529" s="2">
        <v>30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13977</v>
      </c>
      <c r="C13530" s="2">
        <v>34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13978</v>
      </c>
      <c r="C13531" s="2">
        <v>34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13979</v>
      </c>
      <c r="C13532" s="2">
        <v>32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13980</v>
      </c>
      <c r="C13533" s="2">
        <v>24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13981</v>
      </c>
      <c r="C13534" s="2">
        <v>21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13982</v>
      </c>
      <c r="C13535" s="2">
        <v>17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13983</v>
      </c>
      <c r="C13536" s="2">
        <v>36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13984</v>
      </c>
      <c r="C13537" s="2">
        <v>39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13985</v>
      </c>
      <c r="C13538" s="2">
        <v>38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13986</v>
      </c>
      <c r="C13539" s="2">
        <v>29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13987</v>
      </c>
      <c r="C13540" s="2">
        <v>30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13988</v>
      </c>
      <c r="C13541" s="2">
        <v>31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13989</v>
      </c>
      <c r="C13542" s="2">
        <v>32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13990</v>
      </c>
      <c r="C13543" s="2">
        <v>32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13991</v>
      </c>
      <c r="C13544" s="2">
        <v>33</v>
      </c>
      <c r="D13544" s="2" t="s">
        <v>450</v>
      </c>
      <c r="E13544" s="2"/>
      <c r="F13544" s="2"/>
      <c r="G13544" s="2"/>
      <c r="H13544" s="2"/>
    </row>
    <row r="13545" spans="2:8">
      <c r="B13545" s="2" t="s">
        <v>13992</v>
      </c>
      <c r="C13545" s="2">
        <v>34</v>
      </c>
      <c r="D13545" s="2" t="s">
        <v>450</v>
      </c>
      <c r="E13545" s="2"/>
      <c r="F13545" s="2"/>
      <c r="G13545" s="2"/>
      <c r="H13545" s="2"/>
    </row>
    <row r="13546" spans="2:8">
      <c r="B13546" s="2" t="s">
        <v>13993</v>
      </c>
      <c r="C13546" s="2">
        <v>38</v>
      </c>
      <c r="D13546" s="2" t="s">
        <v>450</v>
      </c>
      <c r="E13546" s="2"/>
      <c r="F13546" s="2"/>
      <c r="G13546" s="2"/>
      <c r="H13546" s="2"/>
    </row>
    <row r="13547" spans="2:8">
      <c r="B13547" s="2" t="s">
        <v>13994</v>
      </c>
      <c r="C13547" s="2">
        <v>40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13995</v>
      </c>
      <c r="C13548" s="2">
        <v>37</v>
      </c>
      <c r="D13548" s="2" t="s">
        <v>450</v>
      </c>
      <c r="E13548" s="2"/>
      <c r="F13548" s="2"/>
      <c r="G13548" s="2"/>
      <c r="H13548" s="2"/>
    </row>
    <row r="13549" spans="2:8">
      <c r="B13549" s="2" t="s">
        <v>13996</v>
      </c>
      <c r="C13549" s="2">
        <v>43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13997</v>
      </c>
      <c r="C13550" s="2">
        <v>46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13998</v>
      </c>
      <c r="C13551" s="2">
        <v>43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13999</v>
      </c>
      <c r="C13552" s="2">
        <v>28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14000</v>
      </c>
      <c r="C13553" s="2">
        <v>26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14001</v>
      </c>
      <c r="C13554" s="2">
        <v>26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14002</v>
      </c>
      <c r="C13555" s="2">
        <v>16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14003</v>
      </c>
      <c r="C13556" s="2">
        <v>16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14004</v>
      </c>
      <c r="C13557" s="2">
        <v>34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14005</v>
      </c>
      <c r="C13558" s="2">
        <v>37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14006</v>
      </c>
      <c r="C13559" s="2">
        <v>36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14007</v>
      </c>
      <c r="C13560" s="2">
        <v>33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14008</v>
      </c>
      <c r="C13561" s="2">
        <v>28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14009</v>
      </c>
      <c r="C13562" s="2">
        <v>29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14010</v>
      </c>
      <c r="C13563" s="2">
        <v>29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14011</v>
      </c>
      <c r="C13564" s="2">
        <v>28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14012</v>
      </c>
      <c r="C13565" s="2">
        <v>25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14013</v>
      </c>
      <c r="C13566" s="2">
        <v>32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14014</v>
      </c>
      <c r="C13567" s="2">
        <v>33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14015</v>
      </c>
      <c r="C13568" s="2">
        <v>31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14016</v>
      </c>
      <c r="C13569" s="2">
        <v>35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14017</v>
      </c>
      <c r="C13570" s="2">
        <v>37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14018</v>
      </c>
      <c r="C13571" s="2">
        <v>35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14019</v>
      </c>
      <c r="C13572" s="2">
        <v>38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14020</v>
      </c>
      <c r="C13573" s="2">
        <v>38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14021</v>
      </c>
      <c r="C13574" s="2">
        <v>34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14022</v>
      </c>
      <c r="C13575" s="2">
        <v>32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14023</v>
      </c>
      <c r="C13576" s="2">
        <v>35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14024</v>
      </c>
      <c r="C13577" s="2">
        <v>36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14025</v>
      </c>
      <c r="C13578" s="2">
        <v>38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14026</v>
      </c>
      <c r="C13579" s="2">
        <v>42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14027</v>
      </c>
      <c r="C13580" s="2">
        <v>40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14028</v>
      </c>
      <c r="C13581" s="2">
        <v>35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14029</v>
      </c>
      <c r="C13582" s="2">
        <v>33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14030</v>
      </c>
      <c r="C13583" s="2">
        <v>33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14031</v>
      </c>
      <c r="C13584" s="2">
        <v>33</v>
      </c>
      <c r="D13584" s="2" t="s">
        <v>450</v>
      </c>
      <c r="E13584" s="2"/>
      <c r="F13584" s="2"/>
      <c r="G13584" s="2"/>
      <c r="H13584" s="2"/>
    </row>
    <row r="13585" spans="2:8">
      <c r="B13585" s="2" t="s">
        <v>14032</v>
      </c>
      <c r="C13585" s="2">
        <v>35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14033</v>
      </c>
      <c r="C13586" s="2">
        <v>36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14034</v>
      </c>
      <c r="C13587" s="2">
        <v>35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14035</v>
      </c>
      <c r="C13588" s="2">
        <v>32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14036</v>
      </c>
      <c r="C13589" s="2">
        <v>52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14037</v>
      </c>
      <c r="C13590" s="2">
        <v>53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14038</v>
      </c>
      <c r="C13591" s="2">
        <v>35</v>
      </c>
      <c r="D13591" s="2" t="s">
        <v>450</v>
      </c>
      <c r="E13591" s="2"/>
      <c r="F13591" s="2"/>
      <c r="G13591" s="2"/>
      <c r="H13591" s="2"/>
    </row>
    <row r="13592" spans="2:8">
      <c r="B13592" s="2" t="s">
        <v>14039</v>
      </c>
      <c r="C13592" s="2">
        <v>35</v>
      </c>
      <c r="D13592" s="2" t="s">
        <v>450</v>
      </c>
      <c r="E13592" s="2"/>
      <c r="F13592" s="2"/>
      <c r="G13592" s="2"/>
      <c r="H13592" s="2"/>
    </row>
    <row r="13593" spans="2:8">
      <c r="B13593" s="2" t="s">
        <v>14040</v>
      </c>
      <c r="C13593" s="2">
        <v>36</v>
      </c>
      <c r="D13593" s="2" t="s">
        <v>450</v>
      </c>
      <c r="E13593" s="2"/>
      <c r="F13593" s="2"/>
      <c r="G13593" s="2"/>
      <c r="H13593" s="2"/>
    </row>
    <row r="13594" spans="2:8">
      <c r="B13594" s="2" t="s">
        <v>14041</v>
      </c>
      <c r="C13594" s="2">
        <v>36</v>
      </c>
      <c r="D13594" s="2" t="s">
        <v>450</v>
      </c>
      <c r="E13594" s="2"/>
      <c r="F13594" s="2"/>
      <c r="G13594" s="2"/>
      <c r="H13594" s="2"/>
    </row>
    <row r="13595" spans="2:8">
      <c r="B13595" s="2" t="s">
        <v>14042</v>
      </c>
      <c r="C13595" s="2">
        <v>31</v>
      </c>
      <c r="D13595" s="2" t="s">
        <v>450</v>
      </c>
      <c r="E13595" s="2"/>
      <c r="F13595" s="2"/>
      <c r="G13595" s="2"/>
      <c r="H13595" s="2"/>
    </row>
    <row r="13596" spans="2:8">
      <c r="B13596" s="2" t="s">
        <v>14043</v>
      </c>
      <c r="C13596" s="2">
        <v>33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14044</v>
      </c>
      <c r="C13597" s="2">
        <v>32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14045</v>
      </c>
      <c r="C13598" s="2">
        <v>33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14046</v>
      </c>
      <c r="C13599" s="2">
        <v>43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14047</v>
      </c>
      <c r="C13600" s="2">
        <v>43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14048</v>
      </c>
      <c r="C13601" s="2">
        <v>43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14049</v>
      </c>
      <c r="C13602" s="2">
        <v>17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14050</v>
      </c>
      <c r="C13603" s="2">
        <v>29</v>
      </c>
      <c r="D13603" s="2" t="s">
        <v>450</v>
      </c>
      <c r="E13603" s="2"/>
      <c r="F13603" s="2"/>
      <c r="G13603" s="2"/>
      <c r="H13603" s="2"/>
    </row>
    <row r="13604" spans="2:8">
      <c r="B13604" s="2" t="s">
        <v>14051</v>
      </c>
      <c r="C13604" s="2">
        <v>32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14052</v>
      </c>
      <c r="C13605" s="2">
        <v>33</v>
      </c>
      <c r="D13605" s="2" t="s">
        <v>450</v>
      </c>
      <c r="E13605" s="2"/>
      <c r="F13605" s="2"/>
      <c r="G13605" s="2"/>
      <c r="H13605" s="2"/>
    </row>
    <row r="13606" spans="2:8">
      <c r="B13606" s="2" t="s">
        <v>14053</v>
      </c>
      <c r="C13606" s="2">
        <v>28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14054</v>
      </c>
      <c r="C13607" s="2">
        <v>32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14055</v>
      </c>
      <c r="C13608" s="2">
        <v>33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14056</v>
      </c>
      <c r="C13609" s="2">
        <v>33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14057</v>
      </c>
      <c r="C13610" s="2">
        <v>20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14058</v>
      </c>
      <c r="C13611" s="2">
        <v>25</v>
      </c>
      <c r="D13611" s="2" t="s">
        <v>450</v>
      </c>
      <c r="E13611" s="2"/>
      <c r="F13611" s="2"/>
      <c r="G13611" s="2"/>
      <c r="H13611" s="2"/>
    </row>
    <row r="13612" spans="2:8">
      <c r="B13612" s="2" t="s">
        <v>14059</v>
      </c>
      <c r="C13612" s="2">
        <v>26</v>
      </c>
      <c r="D13612" s="2" t="s">
        <v>450</v>
      </c>
      <c r="E13612" s="2"/>
      <c r="F13612" s="2"/>
      <c r="G13612" s="2"/>
      <c r="H13612" s="2"/>
    </row>
    <row r="13613" spans="2:8">
      <c r="B13613" s="2" t="s">
        <v>14060</v>
      </c>
      <c r="C13613" s="2">
        <v>26</v>
      </c>
      <c r="D13613" s="2" t="s">
        <v>450</v>
      </c>
      <c r="E13613" s="2"/>
      <c r="F13613" s="2"/>
      <c r="G13613" s="2"/>
      <c r="H13613" s="2"/>
    </row>
    <row r="13614" spans="2:8">
      <c r="B13614" s="2" t="s">
        <v>14061</v>
      </c>
      <c r="C13614" s="2">
        <v>25</v>
      </c>
      <c r="D13614" s="2" t="s">
        <v>450</v>
      </c>
      <c r="E13614" s="2"/>
      <c r="F13614" s="2"/>
      <c r="G13614" s="2"/>
      <c r="H13614" s="2"/>
    </row>
    <row r="13615" spans="2:8">
      <c r="B13615" s="2" t="s">
        <v>14062</v>
      </c>
      <c r="C13615" s="2">
        <v>21</v>
      </c>
      <c r="D13615" s="2" t="s">
        <v>450</v>
      </c>
      <c r="E13615" s="2"/>
      <c r="F13615" s="2"/>
      <c r="G13615" s="2"/>
      <c r="H13615" s="2"/>
    </row>
    <row r="13616" spans="2:8">
      <c r="B13616" s="2" t="s">
        <v>14063</v>
      </c>
      <c r="C13616" s="2">
        <v>15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14064</v>
      </c>
      <c r="C13617" s="2">
        <v>18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14065</v>
      </c>
      <c r="C13618" s="2">
        <v>20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14066</v>
      </c>
      <c r="C13619" s="2">
        <v>23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14067</v>
      </c>
      <c r="C13620" s="2">
        <v>21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14068</v>
      </c>
      <c r="C13621" s="2">
        <v>21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14069</v>
      </c>
      <c r="C13622" s="2">
        <v>21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14070</v>
      </c>
      <c r="C13623" s="2">
        <v>21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14071</v>
      </c>
      <c r="C13624" s="2">
        <v>35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14072</v>
      </c>
      <c r="C13625" s="2">
        <v>37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14073</v>
      </c>
      <c r="C13626" s="2">
        <v>38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14074</v>
      </c>
      <c r="C13627" s="2">
        <v>41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14075</v>
      </c>
      <c r="C13628" s="2">
        <v>39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14076</v>
      </c>
      <c r="C13629" s="2">
        <v>38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14077</v>
      </c>
      <c r="C13630" s="2">
        <v>21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14078</v>
      </c>
      <c r="C13631" s="2">
        <v>23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14079</v>
      </c>
      <c r="C13632" s="2">
        <v>23</v>
      </c>
      <c r="D13632" s="2" t="s">
        <v>450</v>
      </c>
      <c r="E13632" s="2"/>
      <c r="F13632" s="2"/>
      <c r="G13632" s="2"/>
      <c r="H13632" s="2"/>
    </row>
    <row r="13633" spans="2:8">
      <c r="B13633" s="2" t="s">
        <v>14080</v>
      </c>
      <c r="C13633" s="2">
        <v>24</v>
      </c>
      <c r="D13633" s="2" t="s">
        <v>450</v>
      </c>
      <c r="E13633" s="2"/>
      <c r="F13633" s="2"/>
      <c r="G13633" s="2"/>
      <c r="H13633" s="2"/>
    </row>
    <row r="13634" spans="2:8">
      <c r="B13634" s="2" t="s">
        <v>14081</v>
      </c>
      <c r="C13634" s="2">
        <v>22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14082</v>
      </c>
      <c r="C13635" s="2">
        <v>24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14083</v>
      </c>
      <c r="C13636" s="2">
        <v>33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14084</v>
      </c>
      <c r="C13637" s="2">
        <v>34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14085</v>
      </c>
      <c r="C13638" s="2">
        <v>34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14086</v>
      </c>
      <c r="C13639" s="2">
        <v>38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14087</v>
      </c>
      <c r="C13640" s="2">
        <v>38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14088</v>
      </c>
      <c r="C13641" s="2">
        <v>33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14089</v>
      </c>
      <c r="C13642" s="2">
        <v>27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14090</v>
      </c>
      <c r="C13643" s="2">
        <v>28</v>
      </c>
      <c r="D13643" s="2" t="s">
        <v>450</v>
      </c>
      <c r="E13643" s="2"/>
      <c r="F13643" s="2"/>
      <c r="G13643" s="2"/>
      <c r="H13643" s="2"/>
    </row>
    <row r="13644" spans="2:8">
      <c r="B13644" s="2" t="s">
        <v>14091</v>
      </c>
      <c r="C13644" s="2">
        <v>28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14092</v>
      </c>
      <c r="C13645" s="2">
        <v>27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14093</v>
      </c>
      <c r="C13646" s="2">
        <v>27</v>
      </c>
      <c r="D13646" s="2" t="s">
        <v>450</v>
      </c>
      <c r="E13646" s="2"/>
      <c r="F13646" s="2"/>
      <c r="G13646" s="2"/>
      <c r="H13646" s="2"/>
    </row>
    <row r="13647" spans="2:8">
      <c r="B13647" s="2" t="s">
        <v>14094</v>
      </c>
      <c r="C13647" s="2">
        <v>26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14095</v>
      </c>
      <c r="C13648" s="2">
        <v>26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14096</v>
      </c>
      <c r="C13649" s="2">
        <v>27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14097</v>
      </c>
      <c r="C13650" s="2">
        <v>26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14098</v>
      </c>
      <c r="C13651" s="2">
        <v>31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14099</v>
      </c>
      <c r="C13652" s="2">
        <v>32</v>
      </c>
      <c r="D13652" s="2" t="s">
        <v>450</v>
      </c>
      <c r="E13652" s="2"/>
      <c r="F13652" s="2"/>
      <c r="G13652" s="2"/>
      <c r="H13652" s="2"/>
    </row>
    <row r="13653" spans="2:8">
      <c r="B13653" s="2" t="s">
        <v>14100</v>
      </c>
      <c r="C13653" s="2">
        <v>33</v>
      </c>
      <c r="D13653" s="2" t="s">
        <v>450</v>
      </c>
      <c r="E13653" s="2"/>
      <c r="F13653" s="2"/>
      <c r="G13653" s="2"/>
      <c r="H13653" s="2"/>
    </row>
    <row r="13654" spans="2:8">
      <c r="B13654" s="2" t="s">
        <v>14101</v>
      </c>
      <c r="C13654" s="2">
        <v>33</v>
      </c>
      <c r="D13654" s="2" t="s">
        <v>450</v>
      </c>
      <c r="E13654" s="2"/>
      <c r="F13654" s="2"/>
      <c r="G13654" s="2"/>
      <c r="H13654" s="2"/>
    </row>
    <row r="13655" spans="2:8">
      <c r="B13655" s="2" t="s">
        <v>14102</v>
      </c>
      <c r="C13655" s="2">
        <v>40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14103</v>
      </c>
      <c r="C13656" s="2">
        <v>43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14104</v>
      </c>
      <c r="C13657" s="2">
        <v>39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14105</v>
      </c>
      <c r="C13658" s="2">
        <v>21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14106</v>
      </c>
      <c r="C13659" s="2">
        <v>19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14107</v>
      </c>
      <c r="C13660" s="2">
        <v>34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14108</v>
      </c>
      <c r="C13661" s="2">
        <v>35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14109</v>
      </c>
      <c r="C13662" s="2">
        <v>36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14110</v>
      </c>
      <c r="C13663" s="2">
        <v>34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14111</v>
      </c>
      <c r="C13664" s="2">
        <v>32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14112</v>
      </c>
      <c r="C13665" s="2">
        <v>33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14113</v>
      </c>
      <c r="C13666" s="2">
        <v>33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14114</v>
      </c>
      <c r="C13667" s="2">
        <v>32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14115</v>
      </c>
      <c r="C13668" s="2">
        <v>31</v>
      </c>
      <c r="D13668" s="2" t="s">
        <v>450</v>
      </c>
      <c r="E13668" s="2"/>
      <c r="F13668" s="2"/>
      <c r="G13668" s="2"/>
      <c r="H13668" s="2"/>
    </row>
    <row r="13669" spans="2:8">
      <c r="B13669" s="2" t="s">
        <v>14116</v>
      </c>
      <c r="C13669" s="2">
        <v>30</v>
      </c>
      <c r="D13669" s="2" t="s">
        <v>450</v>
      </c>
      <c r="E13669" s="2"/>
      <c r="F13669" s="2"/>
      <c r="G13669" s="2"/>
      <c r="H13669" s="2"/>
    </row>
    <row r="13670" spans="2:8">
      <c r="B13670" s="2" t="s">
        <v>14117</v>
      </c>
      <c r="C13670" s="2">
        <v>30</v>
      </c>
      <c r="D13670" s="2" t="s">
        <v>450</v>
      </c>
      <c r="E13670" s="2"/>
      <c r="F13670" s="2"/>
      <c r="G13670" s="2"/>
      <c r="H13670" s="2"/>
    </row>
    <row r="13671" spans="2:8">
      <c r="B13671" s="2" t="s">
        <v>14118</v>
      </c>
      <c r="C13671" s="2">
        <v>31</v>
      </c>
      <c r="D13671" s="2" t="s">
        <v>450</v>
      </c>
      <c r="E13671" s="2"/>
      <c r="F13671" s="2"/>
      <c r="G13671" s="2"/>
      <c r="H13671" s="2"/>
    </row>
    <row r="13672" spans="2:8">
      <c r="B13672" s="2" t="s">
        <v>14119</v>
      </c>
      <c r="C13672" s="2">
        <v>17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14120</v>
      </c>
      <c r="C13673" s="2">
        <v>12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14121</v>
      </c>
      <c r="C13674" s="2">
        <v>23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14122</v>
      </c>
      <c r="C13675" s="2">
        <v>25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14123</v>
      </c>
      <c r="C13676" s="2">
        <v>27</v>
      </c>
      <c r="D13676" s="2" t="s">
        <v>450</v>
      </c>
      <c r="E13676" s="2"/>
      <c r="F13676" s="2"/>
      <c r="G13676" s="2"/>
      <c r="H13676" s="2"/>
    </row>
    <row r="13677" spans="2:8">
      <c r="B13677" s="2" t="s">
        <v>14124</v>
      </c>
      <c r="C13677" s="2">
        <v>28</v>
      </c>
      <c r="D13677" s="2" t="s">
        <v>450</v>
      </c>
      <c r="E13677" s="2"/>
      <c r="F13677" s="2"/>
      <c r="G13677" s="2"/>
      <c r="H13677" s="2"/>
    </row>
    <row r="13678" spans="2:8">
      <c r="B13678" s="2" t="s">
        <v>14125</v>
      </c>
      <c r="C13678" s="2">
        <v>30</v>
      </c>
      <c r="D13678" s="2" t="s">
        <v>450</v>
      </c>
      <c r="E13678" s="2"/>
      <c r="F13678" s="2"/>
      <c r="G13678" s="2"/>
      <c r="H13678" s="2"/>
    </row>
    <row r="13679" spans="2:8">
      <c r="B13679" s="2" t="s">
        <v>14126</v>
      </c>
      <c r="C13679" s="2">
        <v>12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14127</v>
      </c>
      <c r="C13680" s="2">
        <v>12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14128</v>
      </c>
      <c r="C13681" s="2">
        <v>21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14129</v>
      </c>
      <c r="C13682" s="2">
        <v>22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14130</v>
      </c>
      <c r="C13683" s="2">
        <v>37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14131</v>
      </c>
      <c r="C13684" s="2">
        <v>39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14132</v>
      </c>
      <c r="C13685" s="2">
        <v>37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14133</v>
      </c>
      <c r="C13686" s="2">
        <v>43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14134</v>
      </c>
      <c r="C13687" s="2">
        <v>43</v>
      </c>
      <c r="D13687" s="2" t="s">
        <v>450</v>
      </c>
      <c r="E13687" s="2"/>
      <c r="F13687" s="2"/>
      <c r="G13687" s="2"/>
      <c r="H13687" s="2"/>
    </row>
    <row r="13688" spans="2:8">
      <c r="B13688" s="2" t="s">
        <v>14135</v>
      </c>
      <c r="C13688" s="2">
        <v>39</v>
      </c>
      <c r="D13688" s="2" t="s">
        <v>450</v>
      </c>
      <c r="E13688" s="2"/>
      <c r="F13688" s="2"/>
      <c r="G13688" s="2"/>
      <c r="H13688" s="2"/>
    </row>
    <row r="13689" spans="2:8">
      <c r="B13689" s="2" t="s">
        <v>14136</v>
      </c>
      <c r="C13689" s="2">
        <v>36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14137</v>
      </c>
      <c r="C13690" s="2">
        <v>26</v>
      </c>
      <c r="D13690" s="2" t="s">
        <v>450</v>
      </c>
      <c r="E13690" s="2"/>
      <c r="F13690" s="2"/>
      <c r="G13690" s="2"/>
      <c r="H13690" s="2"/>
    </row>
    <row r="13691" spans="2:8">
      <c r="B13691" s="2" t="s">
        <v>14138</v>
      </c>
      <c r="C13691" s="2">
        <v>23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14139</v>
      </c>
      <c r="C13692" s="2">
        <v>23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14140</v>
      </c>
      <c r="C13693" s="2">
        <v>26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14141</v>
      </c>
      <c r="C13694" s="2">
        <v>28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14142</v>
      </c>
      <c r="C13695" s="2">
        <v>27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14143</v>
      </c>
      <c r="C13696" s="2">
        <v>32</v>
      </c>
      <c r="D13696" s="2" t="s">
        <v>450</v>
      </c>
      <c r="E13696" s="2"/>
      <c r="F13696" s="2"/>
      <c r="G13696" s="2"/>
      <c r="H13696" s="2"/>
    </row>
    <row r="13697" spans="2:8">
      <c r="B13697" s="2" t="s">
        <v>14144</v>
      </c>
      <c r="C13697" s="2">
        <v>39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14145</v>
      </c>
      <c r="C13698" s="2">
        <v>42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14146</v>
      </c>
      <c r="C13699" s="2">
        <v>39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14147</v>
      </c>
      <c r="C13700" s="2">
        <v>45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14148</v>
      </c>
      <c r="C13701" s="2">
        <v>49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14149</v>
      </c>
      <c r="C13702" s="2">
        <v>45</v>
      </c>
      <c r="D13702" s="2" t="s">
        <v>450</v>
      </c>
      <c r="E13702" s="2"/>
      <c r="F13702" s="2"/>
      <c r="G13702" s="2"/>
      <c r="H13702" s="2"/>
    </row>
    <row r="13703" spans="2:8">
      <c r="B13703" s="2" t="s">
        <v>14150</v>
      </c>
      <c r="C13703" s="2">
        <v>28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14151</v>
      </c>
      <c r="C13704" s="2">
        <v>29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14152</v>
      </c>
      <c r="C13705" s="2">
        <v>30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14153</v>
      </c>
      <c r="C13706" s="2">
        <v>29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14154</v>
      </c>
      <c r="C13707" s="2">
        <v>30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14155</v>
      </c>
      <c r="C13708" s="2">
        <v>30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14156</v>
      </c>
      <c r="C13709" s="2">
        <v>50</v>
      </c>
      <c r="D13709" s="2" t="s">
        <v>450</v>
      </c>
      <c r="E13709" s="2"/>
      <c r="F13709" s="2"/>
      <c r="G13709" s="2"/>
      <c r="H13709" s="2"/>
    </row>
    <row r="13710" spans="2:8">
      <c r="B13710" s="2" t="s">
        <v>14157</v>
      </c>
      <c r="C13710" s="2">
        <v>49</v>
      </c>
      <c r="D13710" s="2" t="s">
        <v>450</v>
      </c>
      <c r="E13710" s="2"/>
      <c r="F13710" s="2"/>
      <c r="G13710" s="2"/>
      <c r="H13710" s="2"/>
    </row>
    <row r="13711" spans="2:8">
      <c r="B13711" s="2" t="s">
        <v>14158</v>
      </c>
      <c r="C13711" s="2">
        <v>47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14159</v>
      </c>
      <c r="C13712" s="2">
        <v>39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14160</v>
      </c>
      <c r="C13713" s="2">
        <v>38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14161</v>
      </c>
      <c r="C13714" s="2">
        <v>34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14162</v>
      </c>
      <c r="C13715" s="2">
        <v>37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14163</v>
      </c>
      <c r="C13716" s="2">
        <v>38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14164</v>
      </c>
      <c r="C13717" s="2">
        <v>34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14165</v>
      </c>
      <c r="C13718" s="2">
        <v>35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14166</v>
      </c>
      <c r="C13719" s="2">
        <v>36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14167</v>
      </c>
      <c r="C13720" s="2">
        <v>37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14168</v>
      </c>
      <c r="C13721" s="2">
        <v>23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14169</v>
      </c>
      <c r="C13722" s="2">
        <v>16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14170</v>
      </c>
      <c r="C13723" s="2">
        <v>16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14171</v>
      </c>
      <c r="C13724" s="2">
        <v>20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14172</v>
      </c>
      <c r="C13725" s="2">
        <v>33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14173</v>
      </c>
      <c r="C13726" s="2">
        <v>33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14174</v>
      </c>
      <c r="C13727" s="2">
        <v>31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14175</v>
      </c>
      <c r="C13728" s="2">
        <v>30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14176</v>
      </c>
      <c r="C13729" s="2">
        <v>27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14177</v>
      </c>
      <c r="C13730" s="2">
        <v>36</v>
      </c>
      <c r="D13730" s="2" t="s">
        <v>450</v>
      </c>
      <c r="E13730" s="2"/>
      <c r="F13730" s="2"/>
      <c r="G13730" s="2"/>
      <c r="H13730" s="2"/>
    </row>
    <row r="13731" spans="2:8">
      <c r="B13731" s="2" t="s">
        <v>14178</v>
      </c>
      <c r="C13731" s="2">
        <v>36</v>
      </c>
      <c r="D13731" s="2" t="s">
        <v>450</v>
      </c>
      <c r="E13731" s="2"/>
      <c r="F13731" s="2"/>
      <c r="G13731" s="2"/>
      <c r="H13731" s="2"/>
    </row>
    <row r="13732" spans="2:8">
      <c r="B13732" s="2" t="s">
        <v>14179</v>
      </c>
      <c r="C13732" s="2">
        <v>35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14180</v>
      </c>
      <c r="C13733" s="2">
        <v>36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14181</v>
      </c>
      <c r="C13734" s="2">
        <v>37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14182</v>
      </c>
      <c r="C13735" s="2">
        <v>37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14183</v>
      </c>
      <c r="C13736" s="2">
        <v>39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14184</v>
      </c>
      <c r="C13737" s="2">
        <v>45</v>
      </c>
      <c r="D13737" s="2" t="s">
        <v>450</v>
      </c>
      <c r="E13737" s="2"/>
      <c r="F13737" s="2"/>
      <c r="G13737" s="2"/>
      <c r="H13737" s="2"/>
    </row>
    <row r="13738" spans="2:8">
      <c r="B13738" s="2" t="s">
        <v>14185</v>
      </c>
      <c r="C13738" s="2">
        <v>43</v>
      </c>
      <c r="D13738" s="2" t="s">
        <v>450</v>
      </c>
      <c r="E13738" s="2"/>
      <c r="F13738" s="2"/>
      <c r="G13738" s="2"/>
      <c r="H13738" s="2"/>
    </row>
    <row r="13739" spans="2:8">
      <c r="B13739" s="2" t="s">
        <v>14186</v>
      </c>
      <c r="C13739" s="2">
        <v>38</v>
      </c>
      <c r="D13739" s="2" t="s">
        <v>450</v>
      </c>
      <c r="E13739" s="2"/>
      <c r="F13739" s="2"/>
      <c r="G13739" s="2"/>
      <c r="H13739" s="2"/>
    </row>
    <row r="13740" spans="2:8">
      <c r="B13740" s="2" t="s">
        <v>14187</v>
      </c>
      <c r="C13740" s="2">
        <v>40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14188</v>
      </c>
      <c r="C13741" s="2">
        <v>39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14189</v>
      </c>
      <c r="C13742" s="2">
        <v>27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14190</v>
      </c>
      <c r="C13743" s="2">
        <v>29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14191</v>
      </c>
      <c r="C13744" s="2">
        <v>29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14192</v>
      </c>
      <c r="C13745" s="2">
        <v>29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14193</v>
      </c>
      <c r="C13746" s="2">
        <v>26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14194</v>
      </c>
      <c r="C13747" s="2">
        <v>27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14195</v>
      </c>
      <c r="C13748" s="2">
        <v>26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14196</v>
      </c>
      <c r="C13749" s="2">
        <v>26</v>
      </c>
      <c r="D13749" s="2" t="s">
        <v>450</v>
      </c>
      <c r="E13749" s="2"/>
      <c r="F13749" s="2"/>
      <c r="G13749" s="2"/>
      <c r="H13749" s="2"/>
    </row>
    <row r="13750" spans="2:8">
      <c r="B13750" s="2" t="s">
        <v>14197</v>
      </c>
      <c r="C13750" s="2">
        <v>30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14198</v>
      </c>
      <c r="C13751" s="2">
        <v>33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14199</v>
      </c>
      <c r="C13752" s="2">
        <v>32</v>
      </c>
      <c r="D13752" s="2" t="s">
        <v>450</v>
      </c>
      <c r="E13752" s="2"/>
      <c r="F13752" s="2"/>
      <c r="G13752" s="2"/>
      <c r="H13752" s="2"/>
    </row>
    <row r="13753" spans="2:8">
      <c r="B13753" s="2" t="s">
        <v>14200</v>
      </c>
      <c r="C13753" s="2">
        <v>21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14201</v>
      </c>
      <c r="C13754" s="2">
        <v>23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14202</v>
      </c>
      <c r="C13755" s="2">
        <v>24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14203</v>
      </c>
      <c r="C13756" s="2">
        <v>26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14204</v>
      </c>
      <c r="C13757" s="2">
        <v>21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14205</v>
      </c>
      <c r="C13758" s="2">
        <v>20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14206</v>
      </c>
      <c r="C13759" s="2">
        <v>19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14207</v>
      </c>
      <c r="C13760" s="2">
        <v>19</v>
      </c>
      <c r="D13760" s="2" t="s">
        <v>450</v>
      </c>
      <c r="E13760" s="2"/>
      <c r="F13760" s="2"/>
      <c r="G13760" s="2"/>
      <c r="H13760" s="2"/>
    </row>
    <row r="13761" spans="2:8">
      <c r="B13761" s="2" t="s">
        <v>14208</v>
      </c>
      <c r="C13761" s="2">
        <v>37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14209</v>
      </c>
      <c r="C13762" s="2">
        <v>40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14210</v>
      </c>
      <c r="C13763" s="2">
        <v>40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14211</v>
      </c>
      <c r="C13764" s="2">
        <v>26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14212</v>
      </c>
      <c r="C13765" s="2">
        <v>27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14213</v>
      </c>
      <c r="C13766" s="2">
        <v>28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14214</v>
      </c>
      <c r="C13767" s="2">
        <v>29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14215</v>
      </c>
      <c r="C13768" s="2">
        <v>27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14216</v>
      </c>
      <c r="C13769" s="2">
        <v>31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14217</v>
      </c>
      <c r="C13770" s="2">
        <v>34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14218</v>
      </c>
      <c r="C13771" s="2">
        <v>36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14219</v>
      </c>
      <c r="C13772" s="2">
        <v>37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14220</v>
      </c>
      <c r="C13773" s="2">
        <v>33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14221</v>
      </c>
      <c r="C13774" s="2">
        <v>35</v>
      </c>
      <c r="D13774" s="2" t="s">
        <v>450</v>
      </c>
      <c r="E13774" s="2"/>
      <c r="F13774" s="2"/>
      <c r="G13774" s="2"/>
      <c r="H13774" s="2"/>
    </row>
    <row r="13775" spans="2:8">
      <c r="B13775" s="2" t="s">
        <v>14222</v>
      </c>
      <c r="C13775" s="2">
        <v>34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14223</v>
      </c>
      <c r="C13776" s="2">
        <v>28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14224</v>
      </c>
      <c r="C13777" s="2">
        <v>14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14225</v>
      </c>
      <c r="C13778" s="2">
        <v>17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14226</v>
      </c>
      <c r="C13779" s="2">
        <v>21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14227</v>
      </c>
      <c r="C13780" s="2">
        <v>24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14228</v>
      </c>
      <c r="C13781" s="2">
        <v>24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14229</v>
      </c>
      <c r="C13782" s="2">
        <v>25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14230</v>
      </c>
      <c r="C13783" s="2">
        <v>26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14231</v>
      </c>
      <c r="C13784" s="2">
        <v>25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14232</v>
      </c>
      <c r="C13785" s="2">
        <v>27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14233</v>
      </c>
      <c r="C13786" s="2">
        <v>32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14234</v>
      </c>
      <c r="C13787" s="2">
        <v>32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14235</v>
      </c>
      <c r="C13788" s="2">
        <v>32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14236</v>
      </c>
      <c r="C13789" s="2">
        <v>30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14237</v>
      </c>
      <c r="C13790" s="2">
        <v>35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14238</v>
      </c>
      <c r="C13791" s="2">
        <v>38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14239</v>
      </c>
      <c r="C13792" s="2">
        <v>36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14240</v>
      </c>
      <c r="C13793" s="2">
        <v>34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14241</v>
      </c>
      <c r="C13794" s="2">
        <v>21</v>
      </c>
      <c r="D13794" s="2" t="s">
        <v>450</v>
      </c>
      <c r="E13794" s="2"/>
      <c r="F13794" s="2"/>
      <c r="G13794" s="2"/>
      <c r="H13794" s="2"/>
    </row>
    <row r="13795" spans="2:8">
      <c r="B13795" s="2" t="s">
        <v>14242</v>
      </c>
      <c r="C13795" s="2">
        <v>22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14243</v>
      </c>
      <c r="C13796" s="2">
        <v>31</v>
      </c>
      <c r="D13796" s="2" t="s">
        <v>450</v>
      </c>
      <c r="E13796" s="2"/>
      <c r="F13796" s="2"/>
      <c r="G13796" s="2"/>
      <c r="H13796" s="2"/>
    </row>
    <row r="13797" spans="2:8">
      <c r="B13797" s="2" t="s">
        <v>14244</v>
      </c>
      <c r="C13797" s="2">
        <v>30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14245</v>
      </c>
      <c r="C13798" s="2">
        <v>30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14246</v>
      </c>
      <c r="C13799" s="2">
        <v>27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14247</v>
      </c>
      <c r="C13800" s="2">
        <v>23</v>
      </c>
      <c r="D13800" s="2" t="s">
        <v>450</v>
      </c>
      <c r="E13800" s="2"/>
      <c r="F13800" s="2"/>
      <c r="G13800" s="2"/>
      <c r="H13800" s="2"/>
    </row>
    <row r="13801" spans="2:8">
      <c r="B13801" s="2" t="s">
        <v>14248</v>
      </c>
      <c r="C13801" s="2">
        <v>19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14249</v>
      </c>
      <c r="C13802" s="2">
        <v>17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14250</v>
      </c>
      <c r="C13803" s="2">
        <v>38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14251</v>
      </c>
      <c r="C13804" s="2">
        <v>41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14252</v>
      </c>
      <c r="C13805" s="2">
        <v>40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14253</v>
      </c>
      <c r="C13806" s="2">
        <v>33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14254</v>
      </c>
      <c r="C13807" s="2">
        <v>25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14255</v>
      </c>
      <c r="C13808" s="2">
        <v>26</v>
      </c>
      <c r="D13808" s="2" t="s">
        <v>450</v>
      </c>
      <c r="E13808" s="2"/>
      <c r="F13808" s="2"/>
      <c r="G13808" s="2"/>
      <c r="H13808" s="2"/>
    </row>
    <row r="13809" spans="2:8">
      <c r="B13809" s="2" t="s">
        <v>14256</v>
      </c>
      <c r="C13809" s="2">
        <v>26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14257</v>
      </c>
      <c r="C13810" s="2">
        <v>24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14258</v>
      </c>
      <c r="C13811" s="2">
        <v>31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14259</v>
      </c>
      <c r="C13812" s="2">
        <v>30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14260</v>
      </c>
      <c r="C13813" s="2">
        <v>29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14261</v>
      </c>
      <c r="C13814" s="2">
        <v>25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14262</v>
      </c>
      <c r="C13815" s="2">
        <v>47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14263</v>
      </c>
      <c r="C13816" s="2">
        <v>50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14264</v>
      </c>
      <c r="C13817" s="2">
        <v>31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14265</v>
      </c>
      <c r="C13818" s="2">
        <v>28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14266</v>
      </c>
      <c r="C13819" s="2">
        <v>24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14267</v>
      </c>
      <c r="C13820" s="2">
        <v>16</v>
      </c>
      <c r="D13820" s="2" t="s">
        <v>450</v>
      </c>
      <c r="E13820" s="2"/>
      <c r="F13820" s="2"/>
      <c r="G13820" s="2"/>
      <c r="H13820" s="2"/>
    </row>
    <row r="13821" spans="2:8">
      <c r="B13821" s="2" t="s">
        <v>14268</v>
      </c>
      <c r="C13821" s="2">
        <v>32</v>
      </c>
      <c r="D13821" s="2" t="s">
        <v>450</v>
      </c>
      <c r="E13821" s="2"/>
      <c r="F13821" s="2"/>
      <c r="G13821" s="2"/>
      <c r="H13821" s="2"/>
    </row>
    <row r="13822" spans="2:8">
      <c r="B13822" s="2" t="s">
        <v>14269</v>
      </c>
      <c r="C13822" s="2">
        <v>26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14270</v>
      </c>
      <c r="C13823" s="2">
        <v>28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14271</v>
      </c>
      <c r="C13824" s="2">
        <v>29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14272</v>
      </c>
      <c r="C13825" s="2">
        <v>26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14273</v>
      </c>
      <c r="C13826" s="2">
        <v>22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14274</v>
      </c>
      <c r="C13827" s="2">
        <v>24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14275</v>
      </c>
      <c r="C13828" s="2">
        <v>31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14276</v>
      </c>
      <c r="C13829" s="2">
        <v>32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14277</v>
      </c>
      <c r="C13830" s="2">
        <v>26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14278</v>
      </c>
      <c r="C13831" s="2">
        <v>31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14279</v>
      </c>
      <c r="C13832" s="2">
        <v>29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14280</v>
      </c>
      <c r="C13833" s="2">
        <v>44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14281</v>
      </c>
      <c r="C13834" s="2">
        <v>45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14282</v>
      </c>
      <c r="C13835" s="2">
        <v>41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14283</v>
      </c>
      <c r="C13836" s="2">
        <v>29</v>
      </c>
      <c r="D13836" s="2" t="s">
        <v>450</v>
      </c>
      <c r="E13836" s="2"/>
      <c r="F13836" s="2"/>
      <c r="G13836" s="2"/>
      <c r="H13836" s="2"/>
    </row>
    <row r="13837" spans="2:8">
      <c r="B13837" s="2" t="s">
        <v>14284</v>
      </c>
      <c r="C13837" s="2">
        <v>31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14285</v>
      </c>
      <c r="C13838" s="2">
        <v>31</v>
      </c>
      <c r="D13838" s="2" t="s">
        <v>450</v>
      </c>
      <c r="E13838" s="2"/>
      <c r="F13838" s="2"/>
      <c r="G13838" s="2"/>
      <c r="H13838" s="2"/>
    </row>
    <row r="13839" spans="2:8">
      <c r="B13839" s="2" t="s">
        <v>14286</v>
      </c>
      <c r="C13839" s="2">
        <v>30</v>
      </c>
      <c r="D13839" s="2" t="s">
        <v>450</v>
      </c>
      <c r="E13839" s="2"/>
      <c r="F13839" s="2"/>
      <c r="G13839" s="2"/>
      <c r="H13839" s="2"/>
    </row>
    <row r="13840" spans="2:8">
      <c r="B13840" s="2" t="s">
        <v>14287</v>
      </c>
      <c r="C13840" s="2">
        <v>19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14288</v>
      </c>
      <c r="C13841" s="2">
        <v>27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14289</v>
      </c>
      <c r="C13842" s="2">
        <v>33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14290</v>
      </c>
      <c r="C13843" s="2">
        <v>39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14291</v>
      </c>
      <c r="C13844" s="2">
        <v>32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14292</v>
      </c>
      <c r="C13845" s="2">
        <v>34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14293</v>
      </c>
      <c r="C13846" s="2">
        <v>31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14294</v>
      </c>
      <c r="C13847" s="2">
        <v>27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14295</v>
      </c>
      <c r="C13848" s="2">
        <v>27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14296</v>
      </c>
      <c r="C13849" s="2">
        <v>28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14297</v>
      </c>
      <c r="C13850" s="2">
        <v>27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14298</v>
      </c>
      <c r="C13851" s="2">
        <v>19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14299</v>
      </c>
      <c r="C13852" s="2">
        <v>20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14300</v>
      </c>
      <c r="C13853" s="2">
        <v>20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14301</v>
      </c>
      <c r="C13854" s="2">
        <v>26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14302</v>
      </c>
      <c r="C13855" s="2">
        <v>29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14303</v>
      </c>
      <c r="C13856" s="2">
        <v>30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14304</v>
      </c>
      <c r="C13857" s="2">
        <v>29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14305</v>
      </c>
      <c r="C13858" s="2">
        <v>24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14306</v>
      </c>
      <c r="C13859" s="2">
        <v>24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14307</v>
      </c>
      <c r="C13860" s="2">
        <v>22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14308</v>
      </c>
      <c r="C13861" s="2">
        <v>22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14309</v>
      </c>
      <c r="C13862" s="2">
        <v>20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14310</v>
      </c>
      <c r="C13863" s="2">
        <v>30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14311</v>
      </c>
      <c r="C13864" s="2">
        <v>30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14312</v>
      </c>
      <c r="C13865" s="2">
        <v>39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14313</v>
      </c>
      <c r="C13866" s="2">
        <v>44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14314</v>
      </c>
      <c r="C13867" s="2">
        <v>44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14315</v>
      </c>
      <c r="C13868" s="2">
        <v>21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14316</v>
      </c>
      <c r="C13869" s="2">
        <v>26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14317</v>
      </c>
      <c r="C13870" s="2">
        <v>26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14318</v>
      </c>
      <c r="C13871" s="2">
        <v>27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14319</v>
      </c>
      <c r="C13872" s="2">
        <v>32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14320</v>
      </c>
      <c r="C13873" s="2">
        <v>35</v>
      </c>
      <c r="D13873" s="2" t="s">
        <v>450</v>
      </c>
      <c r="E13873" s="2"/>
      <c r="F13873" s="2"/>
      <c r="G13873" s="2"/>
      <c r="H13873" s="2"/>
    </row>
    <row r="13874" spans="2:8">
      <c r="B13874" s="2" t="s">
        <v>14321</v>
      </c>
      <c r="C13874" s="2">
        <v>35</v>
      </c>
      <c r="D13874" s="2" t="s">
        <v>450</v>
      </c>
      <c r="E13874" s="2"/>
      <c r="F13874" s="2"/>
      <c r="G13874" s="2"/>
      <c r="H13874" s="2"/>
    </row>
    <row r="13875" spans="2:8">
      <c r="B13875" s="2" t="s">
        <v>14322</v>
      </c>
      <c r="C13875" s="2">
        <v>33</v>
      </c>
      <c r="D13875" s="2" t="s">
        <v>450</v>
      </c>
      <c r="E13875" s="2"/>
      <c r="F13875" s="2"/>
      <c r="G13875" s="2"/>
      <c r="H13875" s="2"/>
    </row>
    <row r="13876" spans="2:8">
      <c r="B13876" s="2" t="s">
        <v>14323</v>
      </c>
      <c r="C13876" s="2">
        <v>26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14324</v>
      </c>
      <c r="C13877" s="2">
        <v>32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14325</v>
      </c>
      <c r="C13878" s="2">
        <v>33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14326</v>
      </c>
      <c r="C13879" s="2">
        <v>34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14327</v>
      </c>
      <c r="C13880" s="2">
        <v>29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14328</v>
      </c>
      <c r="C13881" s="2">
        <v>29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14329</v>
      </c>
      <c r="C13882" s="2">
        <v>30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14330</v>
      </c>
      <c r="C13883" s="2">
        <v>37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14331</v>
      </c>
      <c r="C13884" s="2">
        <v>37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14332</v>
      </c>
      <c r="C13885" s="2">
        <v>37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14333</v>
      </c>
      <c r="C13886" s="2">
        <v>20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14334</v>
      </c>
      <c r="C13887" s="2">
        <v>43</v>
      </c>
      <c r="D13887" s="2" t="s">
        <v>450</v>
      </c>
      <c r="E13887" s="2"/>
      <c r="F13887" s="2"/>
      <c r="G13887" s="2"/>
      <c r="H13887" s="2"/>
    </row>
    <row r="13888" spans="2:8">
      <c r="B13888" s="2" t="s">
        <v>14335</v>
      </c>
      <c r="C13888" s="2">
        <v>43</v>
      </c>
      <c r="D13888" s="2" t="s">
        <v>450</v>
      </c>
      <c r="E13888" s="2"/>
      <c r="F13888" s="2"/>
      <c r="G13888" s="2"/>
      <c r="H13888" s="2"/>
    </row>
    <row r="13889" spans="2:8">
      <c r="B13889" s="2" t="s">
        <v>14336</v>
      </c>
      <c r="C13889" s="2">
        <v>38</v>
      </c>
      <c r="D13889" s="2" t="s">
        <v>450</v>
      </c>
      <c r="E13889" s="2"/>
      <c r="F13889" s="2"/>
      <c r="G13889" s="2"/>
      <c r="H13889" s="2"/>
    </row>
    <row r="13890" spans="2:8">
      <c r="B13890" s="2" t="s">
        <v>14337</v>
      </c>
      <c r="C13890" s="2">
        <v>37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14338</v>
      </c>
      <c r="C13891" s="2">
        <v>33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14339</v>
      </c>
      <c r="C13892" s="2">
        <v>33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14340</v>
      </c>
      <c r="C13893" s="2">
        <v>26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14341</v>
      </c>
      <c r="C13894" s="2">
        <v>24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14342</v>
      </c>
      <c r="C13895" s="2">
        <v>25</v>
      </c>
      <c r="D13895" s="2" t="s">
        <v>450</v>
      </c>
      <c r="E13895" s="2"/>
      <c r="F13895" s="2"/>
      <c r="G13895" s="2"/>
      <c r="H13895" s="2"/>
    </row>
    <row r="13896" spans="2:8">
      <c r="B13896" s="2" t="s">
        <v>14343</v>
      </c>
      <c r="C13896" s="2">
        <v>25</v>
      </c>
      <c r="D13896" s="2" t="s">
        <v>450</v>
      </c>
      <c r="E13896" s="2"/>
      <c r="F13896" s="2"/>
      <c r="G13896" s="2"/>
      <c r="H13896" s="2"/>
    </row>
    <row r="13897" spans="2:8">
      <c r="B13897" s="2" t="s">
        <v>14344</v>
      </c>
      <c r="C13897" s="2">
        <v>27</v>
      </c>
      <c r="D13897" s="2" t="s">
        <v>450</v>
      </c>
      <c r="E13897" s="2"/>
      <c r="F13897" s="2"/>
      <c r="G13897" s="2"/>
      <c r="H13897" s="2"/>
    </row>
    <row r="13898" spans="2:8">
      <c r="B13898" s="2" t="s">
        <v>14345</v>
      </c>
      <c r="C13898" s="2">
        <v>25</v>
      </c>
      <c r="D13898" s="2" t="s">
        <v>450</v>
      </c>
      <c r="E13898" s="2"/>
      <c r="F13898" s="2"/>
      <c r="G13898" s="2"/>
      <c r="H13898" s="2"/>
    </row>
    <row r="13899" spans="2:8">
      <c r="B13899" s="2" t="s">
        <v>14346</v>
      </c>
      <c r="C13899" s="2">
        <v>24</v>
      </c>
      <c r="D13899" s="2" t="s">
        <v>450</v>
      </c>
      <c r="E13899" s="2"/>
      <c r="F13899" s="2"/>
      <c r="G13899" s="2"/>
      <c r="H13899" s="2"/>
    </row>
    <row r="13900" spans="2:8">
      <c r="B13900" s="2" t="s">
        <v>14347</v>
      </c>
      <c r="C13900" s="2">
        <v>24</v>
      </c>
      <c r="D13900" s="2" t="s">
        <v>450</v>
      </c>
      <c r="E13900" s="2"/>
      <c r="F13900" s="2"/>
      <c r="G13900" s="2"/>
      <c r="H13900" s="2"/>
    </row>
    <row r="13901" spans="2:8">
      <c r="B13901" s="2" t="s">
        <v>14348</v>
      </c>
      <c r="C13901" s="2">
        <v>29</v>
      </c>
      <c r="D13901" s="2" t="s">
        <v>450</v>
      </c>
      <c r="E13901" s="2"/>
      <c r="F13901" s="2"/>
      <c r="G13901" s="2"/>
      <c r="H13901" s="2"/>
    </row>
    <row r="13902" spans="2:8">
      <c r="B13902" s="2" t="s">
        <v>14349</v>
      </c>
      <c r="C13902" s="2">
        <v>39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14350</v>
      </c>
      <c r="C13903" s="2">
        <v>41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14351</v>
      </c>
      <c r="C13904" s="2">
        <v>37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14352</v>
      </c>
      <c r="C13905" s="2">
        <v>32</v>
      </c>
      <c r="D13905" s="2" t="s">
        <v>450</v>
      </c>
      <c r="E13905" s="2"/>
      <c r="F13905" s="2"/>
      <c r="G13905" s="2"/>
      <c r="H13905" s="2"/>
    </row>
    <row r="13906" spans="2:8">
      <c r="B13906" s="2" t="s">
        <v>14353</v>
      </c>
      <c r="C13906" s="2">
        <v>30</v>
      </c>
      <c r="D13906" s="2" t="s">
        <v>450</v>
      </c>
      <c r="E13906" s="2"/>
      <c r="F13906" s="2"/>
      <c r="G13906" s="2"/>
      <c r="H13906" s="2"/>
    </row>
    <row r="13907" spans="2:8">
      <c r="B13907" s="2" t="s">
        <v>14354</v>
      </c>
      <c r="C13907" s="2">
        <v>28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14355</v>
      </c>
      <c r="C13908" s="2">
        <v>29</v>
      </c>
      <c r="D13908" s="2" t="s">
        <v>450</v>
      </c>
      <c r="E13908" s="2"/>
      <c r="F13908" s="2"/>
      <c r="G13908" s="2"/>
      <c r="H13908" s="2"/>
    </row>
    <row r="13909" spans="2:8">
      <c r="B13909" s="2" t="s">
        <v>14356</v>
      </c>
      <c r="C13909" s="2">
        <v>32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14357</v>
      </c>
      <c r="C13910" s="2">
        <v>32</v>
      </c>
      <c r="D13910" s="2" t="s">
        <v>450</v>
      </c>
      <c r="E13910" s="2"/>
      <c r="F13910" s="2"/>
      <c r="G13910" s="2"/>
      <c r="H13910" s="2"/>
    </row>
    <row r="13911" spans="2:8">
      <c r="B13911" s="2" t="s">
        <v>14358</v>
      </c>
      <c r="C13911" s="2">
        <v>22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14359</v>
      </c>
      <c r="C13912" s="2">
        <v>26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14360</v>
      </c>
      <c r="C13913" s="2">
        <v>31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14361</v>
      </c>
      <c r="C13914" s="2">
        <v>34</v>
      </c>
      <c r="D13914" s="2" t="s">
        <v>450</v>
      </c>
      <c r="E13914" s="2"/>
      <c r="F13914" s="2"/>
      <c r="G13914" s="2"/>
      <c r="H13914" s="2"/>
    </row>
    <row r="13915" spans="2:8">
      <c r="B13915" s="2" t="s">
        <v>14362</v>
      </c>
      <c r="C13915" s="2">
        <v>34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14363</v>
      </c>
      <c r="C13916" s="2">
        <v>29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14364</v>
      </c>
      <c r="C13917" s="2">
        <v>26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14365</v>
      </c>
      <c r="C13918" s="2">
        <v>37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14366</v>
      </c>
      <c r="C13919" s="2">
        <v>39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14367</v>
      </c>
      <c r="C13920" s="2">
        <v>39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14368</v>
      </c>
      <c r="C13921" s="2">
        <v>40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14369</v>
      </c>
      <c r="C13922" s="2">
        <v>40</v>
      </c>
      <c r="D13922" s="2" t="s">
        <v>450</v>
      </c>
      <c r="E13922" s="2"/>
      <c r="F13922" s="2"/>
      <c r="G13922" s="2"/>
      <c r="H13922" s="2"/>
    </row>
    <row r="13923" spans="2:8">
      <c r="B13923" s="2" t="s">
        <v>14370</v>
      </c>
      <c r="C13923" s="2">
        <v>38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14371</v>
      </c>
      <c r="C13924" s="2">
        <v>31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14372</v>
      </c>
      <c r="C13925" s="2">
        <v>26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14373</v>
      </c>
      <c r="C13926" s="2">
        <v>28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14374</v>
      </c>
      <c r="C13927" s="2">
        <v>30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14375</v>
      </c>
      <c r="C13928" s="2">
        <v>28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14376</v>
      </c>
      <c r="C13929" s="2">
        <v>31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14377</v>
      </c>
      <c r="C13930" s="2">
        <v>31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14378</v>
      </c>
      <c r="C13931" s="2">
        <v>31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14379</v>
      </c>
      <c r="C13932" s="2">
        <v>29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14380</v>
      </c>
      <c r="C13933" s="2">
        <v>35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14381</v>
      </c>
      <c r="C13934" s="2">
        <v>33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14382</v>
      </c>
      <c r="C13935" s="2">
        <v>31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14383</v>
      </c>
      <c r="C13936" s="2">
        <v>27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14384</v>
      </c>
      <c r="C13937" s="2">
        <v>25</v>
      </c>
      <c r="D13937" s="2" t="s">
        <v>450</v>
      </c>
      <c r="E13937" s="2"/>
      <c r="F13937" s="2"/>
      <c r="G13937" s="2"/>
      <c r="H13937" s="2"/>
    </row>
    <row r="13938" spans="2:8">
      <c r="B13938" s="2" t="s">
        <v>14385</v>
      </c>
      <c r="C13938" s="2">
        <v>26</v>
      </c>
      <c r="D13938" s="2" t="s">
        <v>450</v>
      </c>
      <c r="E13938" s="2"/>
      <c r="F13938" s="2"/>
      <c r="G13938" s="2"/>
      <c r="H13938" s="2"/>
    </row>
    <row r="13939" spans="2:8">
      <c r="B13939" s="2" t="s">
        <v>14386</v>
      </c>
      <c r="C13939" s="2">
        <v>28</v>
      </c>
      <c r="D13939" s="2" t="s">
        <v>450</v>
      </c>
      <c r="E13939" s="2"/>
      <c r="F13939" s="2"/>
      <c r="G13939" s="2"/>
      <c r="H13939" s="2"/>
    </row>
    <row r="13940" spans="2:8">
      <c r="B13940" s="2" t="s">
        <v>14387</v>
      </c>
      <c r="C13940" s="2">
        <v>26</v>
      </c>
      <c r="D13940" s="2" t="s">
        <v>450</v>
      </c>
      <c r="E13940" s="2"/>
      <c r="F13940" s="2"/>
      <c r="G13940" s="2"/>
      <c r="H13940" s="2"/>
    </row>
    <row r="13941" spans="2:8">
      <c r="B13941" s="2" t="s">
        <v>14388</v>
      </c>
      <c r="C13941" s="2">
        <v>26</v>
      </c>
      <c r="D13941" s="2" t="s">
        <v>450</v>
      </c>
      <c r="E13941" s="2"/>
      <c r="F13941" s="2"/>
      <c r="G13941" s="2"/>
      <c r="H13941" s="2"/>
    </row>
    <row r="13942" spans="2:8">
      <c r="B13942" s="2" t="s">
        <v>14389</v>
      </c>
      <c r="C13942" s="2">
        <v>29</v>
      </c>
      <c r="D13942" s="2" t="s">
        <v>450</v>
      </c>
      <c r="E13942" s="2"/>
      <c r="F13942" s="2"/>
      <c r="G13942" s="2"/>
      <c r="H13942" s="2"/>
    </row>
    <row r="13943" spans="2:8">
      <c r="B13943" s="2" t="s">
        <v>14390</v>
      </c>
      <c r="C13943" s="2">
        <v>32</v>
      </c>
      <c r="D13943" s="2" t="s">
        <v>450</v>
      </c>
      <c r="E13943" s="2"/>
      <c r="F13943" s="2"/>
      <c r="G13943" s="2"/>
      <c r="H13943" s="2"/>
    </row>
    <row r="13944" spans="2:8">
      <c r="B13944" s="2" t="s">
        <v>14391</v>
      </c>
      <c r="C13944" s="2">
        <v>34</v>
      </c>
      <c r="D13944" s="2" t="s">
        <v>450</v>
      </c>
      <c r="E13944" s="2"/>
      <c r="F13944" s="2"/>
      <c r="G13944" s="2"/>
      <c r="H13944" s="2"/>
    </row>
    <row r="13945" spans="2:8">
      <c r="B13945" s="2" t="s">
        <v>14392</v>
      </c>
      <c r="C13945" s="2">
        <v>34</v>
      </c>
      <c r="D13945" s="2" t="s">
        <v>450</v>
      </c>
      <c r="E13945" s="2"/>
      <c r="F13945" s="2"/>
      <c r="G13945" s="2"/>
      <c r="H13945" s="2"/>
    </row>
    <row r="13946" spans="2:8">
      <c r="B13946" s="2" t="s">
        <v>14393</v>
      </c>
      <c r="C13946" s="2">
        <v>33</v>
      </c>
      <c r="D13946" s="2" t="s">
        <v>450</v>
      </c>
      <c r="E13946" s="2"/>
      <c r="F13946" s="2"/>
      <c r="G13946" s="2"/>
      <c r="H13946" s="2"/>
    </row>
    <row r="13947" spans="2:8">
      <c r="B13947" s="2" t="s">
        <v>14394</v>
      </c>
      <c r="C13947" s="2">
        <v>31</v>
      </c>
      <c r="D13947" s="2" t="s">
        <v>450</v>
      </c>
      <c r="E13947" s="2"/>
      <c r="F13947" s="2"/>
      <c r="G13947" s="2"/>
      <c r="H13947" s="2"/>
    </row>
    <row r="13948" spans="2:8">
      <c r="B13948" s="2" t="s">
        <v>14395</v>
      </c>
      <c r="C13948" s="2">
        <v>38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14396</v>
      </c>
      <c r="C13949" s="2">
        <v>19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14397</v>
      </c>
      <c r="C13950" s="2">
        <v>33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14398</v>
      </c>
      <c r="C13951" s="2">
        <v>34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14399</v>
      </c>
      <c r="C13952" s="2">
        <v>32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14400</v>
      </c>
      <c r="C13953" s="2">
        <v>28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14401</v>
      </c>
      <c r="C13954" s="2">
        <v>37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14402</v>
      </c>
      <c r="C13955" s="2">
        <v>39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14403</v>
      </c>
      <c r="C13956" s="2">
        <v>39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14404</v>
      </c>
      <c r="C13957" s="2">
        <v>42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14405</v>
      </c>
      <c r="C13958" s="2">
        <v>44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14406</v>
      </c>
      <c r="C13959" s="2">
        <v>40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14407</v>
      </c>
      <c r="C13960" s="2">
        <v>21</v>
      </c>
      <c r="D13960" s="2" t="s">
        <v>450</v>
      </c>
      <c r="E13960" s="2"/>
      <c r="F13960" s="2"/>
      <c r="G13960" s="2"/>
      <c r="H13960" s="2"/>
    </row>
    <row r="13961" spans="2:8">
      <c r="B13961" s="2" t="s">
        <v>14408</v>
      </c>
      <c r="C13961" s="2">
        <v>11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14409</v>
      </c>
      <c r="C13962" s="2">
        <v>33</v>
      </c>
      <c r="D13962" s="2" t="s">
        <v>450</v>
      </c>
      <c r="E13962" s="2"/>
      <c r="F13962" s="2"/>
      <c r="G13962" s="2"/>
      <c r="H13962" s="2"/>
    </row>
    <row r="13963" spans="2:8">
      <c r="B13963" s="2" t="s">
        <v>14410</v>
      </c>
      <c r="C13963" s="2">
        <v>35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14411</v>
      </c>
      <c r="C13964" s="2">
        <v>33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14412</v>
      </c>
      <c r="C13965" s="2">
        <v>33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14413</v>
      </c>
      <c r="C13966" s="2">
        <v>38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14414</v>
      </c>
      <c r="C13967" s="2">
        <v>30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14415</v>
      </c>
      <c r="C13968" s="2">
        <v>30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14416</v>
      </c>
      <c r="C13969" s="2">
        <v>25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14417</v>
      </c>
      <c r="C13970" s="2">
        <v>16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14418</v>
      </c>
      <c r="C13971" s="2">
        <v>16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14419</v>
      </c>
      <c r="C13972" s="2">
        <v>15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14420</v>
      </c>
      <c r="C13973" s="2">
        <v>15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14421</v>
      </c>
      <c r="C13974" s="2">
        <v>16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14422</v>
      </c>
      <c r="C13975" s="2">
        <v>42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14423</v>
      </c>
      <c r="C13976" s="2">
        <v>38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14424</v>
      </c>
      <c r="C13977" s="2">
        <v>37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14425</v>
      </c>
      <c r="C13978" s="2">
        <v>31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14426</v>
      </c>
      <c r="C13979" s="2">
        <v>32</v>
      </c>
      <c r="D13979" s="2" t="s">
        <v>450</v>
      </c>
      <c r="E13979" s="2"/>
      <c r="F13979" s="2"/>
      <c r="G13979" s="2"/>
      <c r="H13979" s="2"/>
    </row>
    <row r="13980" spans="2:8">
      <c r="B13980" s="2" t="s">
        <v>14427</v>
      </c>
      <c r="C13980" s="2">
        <v>31</v>
      </c>
      <c r="D13980" s="2" t="s">
        <v>450</v>
      </c>
      <c r="E13980" s="2"/>
      <c r="F13980" s="2"/>
      <c r="G13980" s="2"/>
      <c r="H13980" s="2"/>
    </row>
    <row r="13981" spans="2:8">
      <c r="B13981" s="2" t="s">
        <v>14428</v>
      </c>
      <c r="C13981" s="2">
        <v>30</v>
      </c>
      <c r="D13981" s="2" t="s">
        <v>450</v>
      </c>
      <c r="E13981" s="2"/>
      <c r="F13981" s="2"/>
      <c r="G13981" s="2"/>
      <c r="H13981" s="2"/>
    </row>
    <row r="13982" spans="2:8">
      <c r="B13982" s="2" t="s">
        <v>14429</v>
      </c>
      <c r="C13982" s="2">
        <v>47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14430</v>
      </c>
      <c r="C13983" s="2">
        <v>49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14431</v>
      </c>
      <c r="C13984" s="2">
        <v>27</v>
      </c>
      <c r="D13984" s="2" t="s">
        <v>450</v>
      </c>
      <c r="E13984" s="2"/>
      <c r="F13984" s="2"/>
      <c r="G13984" s="2"/>
      <c r="H13984" s="2"/>
    </row>
    <row r="13985" spans="2:8">
      <c r="B13985" s="2" t="s">
        <v>14432</v>
      </c>
      <c r="C13985" s="2">
        <v>29</v>
      </c>
      <c r="D13985" s="2" t="s">
        <v>450</v>
      </c>
      <c r="E13985" s="2"/>
      <c r="F13985" s="2"/>
      <c r="G13985" s="2"/>
      <c r="H13985" s="2"/>
    </row>
    <row r="13986" spans="2:8">
      <c r="B13986" s="2" t="s">
        <v>14433</v>
      </c>
      <c r="C13986" s="2">
        <v>29</v>
      </c>
      <c r="D13986" s="2" t="s">
        <v>450</v>
      </c>
      <c r="E13986" s="2"/>
      <c r="F13986" s="2"/>
      <c r="G13986" s="2"/>
      <c r="H13986" s="2"/>
    </row>
    <row r="13987" spans="2:8">
      <c r="B13987" s="2" t="s">
        <v>14434</v>
      </c>
      <c r="C13987" s="2">
        <v>27</v>
      </c>
      <c r="D13987" s="2" t="s">
        <v>450</v>
      </c>
      <c r="E13987" s="2"/>
      <c r="F13987" s="2"/>
      <c r="G13987" s="2"/>
      <c r="H13987" s="2"/>
    </row>
    <row r="13988" spans="2:8">
      <c r="B13988" s="2" t="s">
        <v>14435</v>
      </c>
      <c r="C13988" s="2">
        <v>25</v>
      </c>
      <c r="D13988" s="2" t="s">
        <v>450</v>
      </c>
      <c r="E13988" s="2"/>
      <c r="F13988" s="2"/>
      <c r="G13988" s="2"/>
      <c r="H13988" s="2"/>
    </row>
    <row r="13989" spans="2:8">
      <c r="B13989" s="2" t="s">
        <v>14436</v>
      </c>
      <c r="C13989" s="2">
        <v>33</v>
      </c>
      <c r="D13989" s="2" t="s">
        <v>450</v>
      </c>
      <c r="E13989" s="2"/>
      <c r="F13989" s="2"/>
      <c r="G13989" s="2"/>
      <c r="H13989" s="2"/>
    </row>
    <row r="13990" spans="2:8">
      <c r="B13990" s="2" t="s">
        <v>14437</v>
      </c>
      <c r="C13990" s="2">
        <v>33</v>
      </c>
      <c r="D13990" s="2" t="s">
        <v>450</v>
      </c>
      <c r="E13990" s="2"/>
      <c r="F13990" s="2"/>
      <c r="G13990" s="2"/>
      <c r="H13990" s="2"/>
    </row>
    <row r="13991" spans="2:8">
      <c r="B13991" s="2" t="s">
        <v>14438</v>
      </c>
      <c r="C13991" s="2">
        <v>32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14439</v>
      </c>
      <c r="C13992" s="2">
        <v>31</v>
      </c>
      <c r="D13992" s="2" t="s">
        <v>450</v>
      </c>
      <c r="E13992" s="2"/>
      <c r="F13992" s="2"/>
      <c r="G13992" s="2"/>
      <c r="H13992" s="2"/>
    </row>
    <row r="13993" spans="2:8">
      <c r="B13993" s="2" t="s">
        <v>14440</v>
      </c>
      <c r="C13993" s="2">
        <v>32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14441</v>
      </c>
      <c r="C13994" s="2">
        <v>32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14442</v>
      </c>
      <c r="C13995" s="2">
        <v>30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14443</v>
      </c>
      <c r="C13996" s="2">
        <v>29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14444</v>
      </c>
      <c r="C13997" s="2">
        <v>31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14445</v>
      </c>
      <c r="C13998" s="2">
        <v>37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14446</v>
      </c>
      <c r="C13999" s="2">
        <v>39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14447</v>
      </c>
      <c r="C14000" s="2">
        <v>40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14448</v>
      </c>
      <c r="C14001" s="2">
        <v>32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14449</v>
      </c>
      <c r="C14002" s="2">
        <v>32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14450</v>
      </c>
      <c r="C14003" s="2">
        <v>32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14451</v>
      </c>
      <c r="C14004" s="2">
        <v>32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14452</v>
      </c>
      <c r="C14005" s="2">
        <v>29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14453</v>
      </c>
      <c r="C14006" s="2">
        <v>40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14454</v>
      </c>
      <c r="C14007" s="2">
        <v>35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14455</v>
      </c>
      <c r="C14008" s="2">
        <v>32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14456</v>
      </c>
      <c r="C14009" s="2">
        <v>29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14457</v>
      </c>
      <c r="C14010" s="2">
        <v>25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14458</v>
      </c>
      <c r="C14011" s="2">
        <v>28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14459</v>
      </c>
      <c r="C14012" s="2">
        <v>29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14460</v>
      </c>
      <c r="C14013" s="2">
        <v>33</v>
      </c>
      <c r="D14013" s="2" t="s">
        <v>450</v>
      </c>
      <c r="E14013" s="2"/>
      <c r="F14013" s="2"/>
      <c r="G14013" s="2"/>
      <c r="H14013" s="2"/>
    </row>
    <row r="14014" spans="2:8">
      <c r="B14014" s="2" t="s">
        <v>14461</v>
      </c>
      <c r="C14014" s="2">
        <v>32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14462</v>
      </c>
      <c r="C14015" s="2">
        <v>43</v>
      </c>
      <c r="D14015" s="2" t="s">
        <v>450</v>
      </c>
      <c r="E14015" s="2"/>
      <c r="F14015" s="2"/>
      <c r="G14015" s="2"/>
      <c r="H14015" s="2"/>
    </row>
    <row r="14016" spans="2:8">
      <c r="B14016" s="2" t="s">
        <v>14463</v>
      </c>
      <c r="C14016" s="2">
        <v>42</v>
      </c>
      <c r="D14016" s="2" t="s">
        <v>450</v>
      </c>
      <c r="E14016" s="2"/>
      <c r="F14016" s="2"/>
      <c r="G14016" s="2"/>
      <c r="H14016" s="2"/>
    </row>
    <row r="14017" spans="2:8">
      <c r="B14017" s="2" t="s">
        <v>14464</v>
      </c>
      <c r="C14017" s="2">
        <v>35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14465</v>
      </c>
      <c r="C14018" s="2">
        <v>35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14466</v>
      </c>
      <c r="C14019" s="2">
        <v>33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14467</v>
      </c>
      <c r="C14020" s="2">
        <v>32</v>
      </c>
      <c r="D14020" s="2" t="s">
        <v>450</v>
      </c>
      <c r="E14020" s="2"/>
      <c r="F14020" s="2"/>
      <c r="G14020" s="2"/>
      <c r="H14020" s="2"/>
    </row>
    <row r="14021" spans="2:8">
      <c r="B14021" s="2" t="s">
        <v>14468</v>
      </c>
      <c r="C14021" s="2">
        <v>32</v>
      </c>
      <c r="D14021" s="2" t="s">
        <v>450</v>
      </c>
      <c r="E14021" s="2"/>
      <c r="F14021" s="2"/>
      <c r="G14021" s="2"/>
      <c r="H14021" s="2"/>
    </row>
    <row r="14022" spans="2:8">
      <c r="B14022" s="2" t="s">
        <v>14469</v>
      </c>
      <c r="C14022" s="2">
        <v>30</v>
      </c>
      <c r="D14022" s="2" t="s">
        <v>450</v>
      </c>
      <c r="E14022" s="2"/>
      <c r="F14022" s="2"/>
      <c r="G14022" s="2"/>
      <c r="H14022" s="2"/>
    </row>
    <row r="14023" spans="2:8">
      <c r="B14023" s="2" t="s">
        <v>14470</v>
      </c>
      <c r="C14023" s="2">
        <v>29</v>
      </c>
      <c r="D14023" s="2" t="s">
        <v>450</v>
      </c>
      <c r="E14023" s="2"/>
      <c r="F14023" s="2"/>
      <c r="G14023" s="2"/>
      <c r="H14023" s="2"/>
    </row>
    <row r="14024" spans="2:8">
      <c r="B14024" s="2" t="s">
        <v>14471</v>
      </c>
      <c r="C14024" s="2">
        <v>31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14472</v>
      </c>
      <c r="C14025" s="2">
        <v>30</v>
      </c>
      <c r="D14025" s="2" t="s">
        <v>450</v>
      </c>
      <c r="E14025" s="2"/>
      <c r="F14025" s="2"/>
      <c r="G14025" s="2"/>
      <c r="H14025" s="2"/>
    </row>
    <row r="14026" spans="2:8">
      <c r="B14026" s="2" t="s">
        <v>14473</v>
      </c>
      <c r="C14026" s="2">
        <v>30</v>
      </c>
      <c r="D14026" s="2" t="s">
        <v>450</v>
      </c>
      <c r="E14026" s="2"/>
      <c r="F14026" s="2"/>
      <c r="G14026" s="2"/>
      <c r="H14026" s="2"/>
    </row>
    <row r="14027" spans="2:8">
      <c r="B14027" s="2" t="s">
        <v>14474</v>
      </c>
      <c r="C14027" s="2">
        <v>31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14475</v>
      </c>
      <c r="C14028" s="2">
        <v>31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14476</v>
      </c>
      <c r="C14029" s="2">
        <v>29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14477</v>
      </c>
      <c r="C14030" s="2">
        <v>35</v>
      </c>
      <c r="D14030" s="2" t="s">
        <v>450</v>
      </c>
      <c r="E14030" s="2"/>
      <c r="F14030" s="2"/>
      <c r="G14030" s="2"/>
      <c r="H14030" s="2"/>
    </row>
    <row r="14031" spans="2:8">
      <c r="B14031" s="2" t="s">
        <v>14478</v>
      </c>
      <c r="C14031" s="2">
        <v>36</v>
      </c>
      <c r="D14031" s="2" t="s">
        <v>450</v>
      </c>
      <c r="E14031" s="2"/>
      <c r="F14031" s="2"/>
      <c r="G14031" s="2"/>
      <c r="H14031" s="2"/>
    </row>
    <row r="14032" spans="2:8">
      <c r="B14032" s="2" t="s">
        <v>14479</v>
      </c>
      <c r="C14032" s="2">
        <v>36</v>
      </c>
      <c r="D14032" s="2" t="s">
        <v>450</v>
      </c>
      <c r="E14032" s="2"/>
      <c r="F14032" s="2"/>
      <c r="G14032" s="2"/>
      <c r="H14032" s="2"/>
    </row>
    <row r="14033" spans="2:8">
      <c r="B14033" s="2" t="s">
        <v>14480</v>
      </c>
      <c r="C14033" s="2">
        <v>33</v>
      </c>
      <c r="D14033" s="2" t="s">
        <v>450</v>
      </c>
      <c r="E14033" s="2"/>
      <c r="F14033" s="2"/>
      <c r="G14033" s="2"/>
      <c r="H14033" s="2"/>
    </row>
    <row r="14034" spans="2:8">
      <c r="B14034" s="2" t="s">
        <v>14481</v>
      </c>
      <c r="C14034" s="2">
        <v>28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14482</v>
      </c>
      <c r="C14035" s="2">
        <v>33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14483</v>
      </c>
      <c r="C14036" s="2">
        <v>34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14484</v>
      </c>
      <c r="C14037" s="2">
        <v>32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14485</v>
      </c>
      <c r="C14038" s="2">
        <v>37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14486</v>
      </c>
      <c r="C14039" s="2">
        <v>38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14487</v>
      </c>
      <c r="C14040" s="2">
        <v>37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14488</v>
      </c>
      <c r="C14041" s="2">
        <v>34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14489</v>
      </c>
      <c r="C14042" s="2">
        <v>23</v>
      </c>
      <c r="D14042" s="2" t="s">
        <v>450</v>
      </c>
      <c r="E14042" s="2"/>
      <c r="F14042" s="2"/>
      <c r="G14042" s="2"/>
      <c r="H14042" s="2"/>
    </row>
    <row r="14043" spans="2:8">
      <c r="B14043" s="2" t="s">
        <v>14490</v>
      </c>
      <c r="C14043" s="2">
        <v>30</v>
      </c>
      <c r="D14043" s="2" t="s">
        <v>450</v>
      </c>
      <c r="E14043" s="2"/>
      <c r="F14043" s="2"/>
      <c r="G14043" s="2"/>
      <c r="H14043" s="2"/>
    </row>
    <row r="14044" spans="2:8">
      <c r="B14044" s="2" t="s">
        <v>14491</v>
      </c>
      <c r="C14044" s="2">
        <v>33</v>
      </c>
      <c r="D14044" s="2" t="s">
        <v>450</v>
      </c>
      <c r="E14044" s="2"/>
      <c r="F14044" s="2"/>
      <c r="G14044" s="2"/>
      <c r="H14044" s="2"/>
    </row>
    <row r="14045" spans="2:8">
      <c r="B14045" s="2" t="s">
        <v>14492</v>
      </c>
      <c r="C14045" s="2">
        <v>33</v>
      </c>
      <c r="D14045" s="2" t="s">
        <v>450</v>
      </c>
      <c r="E14045" s="2"/>
      <c r="F14045" s="2"/>
      <c r="G14045" s="2"/>
      <c r="H14045" s="2"/>
    </row>
    <row r="14046" spans="2:8">
      <c r="B14046" s="2" t="s">
        <v>14493</v>
      </c>
      <c r="C14046" s="2">
        <v>35</v>
      </c>
      <c r="D14046" s="2" t="s">
        <v>450</v>
      </c>
      <c r="E14046" s="2"/>
      <c r="F14046" s="2"/>
      <c r="G14046" s="2"/>
      <c r="H14046" s="2"/>
    </row>
    <row r="14047" spans="2:8">
      <c r="B14047" s="2" t="s">
        <v>14494</v>
      </c>
      <c r="C14047" s="2">
        <v>37</v>
      </c>
      <c r="D14047" s="2" t="s">
        <v>450</v>
      </c>
      <c r="E14047" s="2"/>
      <c r="F14047" s="2"/>
      <c r="G14047" s="2"/>
      <c r="H14047" s="2"/>
    </row>
    <row r="14048" spans="2:8">
      <c r="B14048" s="2" t="s">
        <v>14495</v>
      </c>
      <c r="C14048" s="2">
        <v>37</v>
      </c>
      <c r="D14048" s="2" t="s">
        <v>450</v>
      </c>
      <c r="E14048" s="2"/>
      <c r="F14048" s="2"/>
      <c r="G14048" s="2"/>
      <c r="H14048" s="2"/>
    </row>
    <row r="14049" spans="2:8">
      <c r="B14049" s="2" t="s">
        <v>14496</v>
      </c>
      <c r="C14049" s="2">
        <v>37</v>
      </c>
      <c r="D14049" s="2" t="s">
        <v>450</v>
      </c>
      <c r="E14049" s="2"/>
      <c r="F14049" s="2"/>
      <c r="G14049" s="2"/>
      <c r="H14049" s="2"/>
    </row>
    <row r="14050" spans="2:8">
      <c r="B14050" s="2" t="s">
        <v>14497</v>
      </c>
      <c r="C14050" s="2">
        <v>26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14498</v>
      </c>
      <c r="C14051" s="2">
        <v>26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14499</v>
      </c>
      <c r="C14052" s="2">
        <v>25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14500</v>
      </c>
      <c r="C14053" s="2">
        <v>24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14501</v>
      </c>
      <c r="C14054" s="2">
        <v>48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14502</v>
      </c>
      <c r="C14055" s="2">
        <v>43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14503</v>
      </c>
      <c r="C14056" s="2">
        <v>29</v>
      </c>
      <c r="D14056" s="2" t="s">
        <v>450</v>
      </c>
      <c r="E14056" s="2"/>
      <c r="F14056" s="2"/>
      <c r="G14056" s="2"/>
      <c r="H14056" s="2"/>
    </row>
    <row r="14057" spans="2:8">
      <c r="B14057" s="2" t="s">
        <v>14504</v>
      </c>
      <c r="C14057" s="2">
        <v>32</v>
      </c>
      <c r="D14057" s="2" t="s">
        <v>450</v>
      </c>
      <c r="E14057" s="2"/>
      <c r="F14057" s="2"/>
      <c r="G14057" s="2"/>
      <c r="H14057" s="2"/>
    </row>
    <row r="14058" spans="2:8">
      <c r="B14058" s="2" t="s">
        <v>14505</v>
      </c>
      <c r="C14058" s="2">
        <v>34</v>
      </c>
      <c r="D14058" s="2" t="s">
        <v>450</v>
      </c>
      <c r="E14058" s="2"/>
      <c r="F14058" s="2"/>
      <c r="G14058" s="2"/>
      <c r="H14058" s="2"/>
    </row>
    <row r="14059" spans="2:8">
      <c r="B14059" s="2" t="s">
        <v>14506</v>
      </c>
      <c r="C14059" s="2">
        <v>36</v>
      </c>
      <c r="D14059" s="2" t="s">
        <v>450</v>
      </c>
      <c r="E14059" s="2"/>
      <c r="F14059" s="2"/>
      <c r="G14059" s="2"/>
      <c r="H14059" s="2"/>
    </row>
    <row r="14060" spans="2:8">
      <c r="B14060" s="2" t="s">
        <v>14507</v>
      </c>
      <c r="C14060" s="2">
        <v>37</v>
      </c>
      <c r="D14060" s="2" t="s">
        <v>450</v>
      </c>
      <c r="E14060" s="2"/>
      <c r="F14060" s="2"/>
      <c r="G14060" s="2"/>
      <c r="H14060" s="2"/>
    </row>
    <row r="14061" spans="2:8">
      <c r="B14061" s="2" t="s">
        <v>14508</v>
      </c>
      <c r="C14061" s="2">
        <v>41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14509</v>
      </c>
      <c r="C14062" s="2">
        <v>39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14510</v>
      </c>
      <c r="C14063" s="2">
        <v>37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14511</v>
      </c>
      <c r="C14064" s="2">
        <v>44</v>
      </c>
      <c r="D14064" s="2" t="s">
        <v>450</v>
      </c>
      <c r="E14064" s="2"/>
      <c r="F14064" s="2"/>
      <c r="G14064" s="2"/>
      <c r="H14064" s="2"/>
    </row>
    <row r="14065" spans="2:8">
      <c r="B14065" s="2" t="s">
        <v>14512</v>
      </c>
      <c r="C14065" s="2">
        <v>43</v>
      </c>
      <c r="D14065" s="2" t="s">
        <v>450</v>
      </c>
      <c r="E14065" s="2"/>
      <c r="F14065" s="2"/>
      <c r="G14065" s="2"/>
      <c r="H14065" s="2"/>
    </row>
    <row r="14066" spans="2:8">
      <c r="B14066" s="2" t="s">
        <v>14513</v>
      </c>
      <c r="C14066" s="2">
        <v>6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14514</v>
      </c>
      <c r="C14067" s="2">
        <v>34</v>
      </c>
      <c r="D14067" s="2" t="s">
        <v>450</v>
      </c>
      <c r="E14067" s="2"/>
      <c r="F14067" s="2"/>
      <c r="G14067" s="2"/>
      <c r="H14067" s="2"/>
    </row>
    <row r="14068" spans="2:8">
      <c r="B14068" s="2" t="s">
        <v>14515</v>
      </c>
      <c r="C14068" s="2">
        <v>34</v>
      </c>
      <c r="D14068" s="2" t="s">
        <v>450</v>
      </c>
      <c r="E14068" s="2"/>
      <c r="F14068" s="2"/>
      <c r="G14068" s="2"/>
      <c r="H14068" s="2"/>
    </row>
    <row r="14069" spans="2:8">
      <c r="B14069" s="2" t="s">
        <v>14516</v>
      </c>
      <c r="C14069" s="2">
        <v>47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14517</v>
      </c>
      <c r="C14070" s="2">
        <v>46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14518</v>
      </c>
      <c r="C14071" s="2">
        <v>45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14519</v>
      </c>
      <c r="C14072" s="2">
        <v>36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14520</v>
      </c>
      <c r="C14073" s="2">
        <v>37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14521</v>
      </c>
      <c r="C14074" s="2">
        <v>35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14522</v>
      </c>
      <c r="C14075" s="2">
        <v>33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14523</v>
      </c>
      <c r="C14076" s="2">
        <v>29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14524</v>
      </c>
      <c r="C14077" s="2">
        <v>29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14525</v>
      </c>
      <c r="C14078" s="2">
        <v>28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14526</v>
      </c>
      <c r="C14079" s="2">
        <v>30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14527</v>
      </c>
      <c r="C14080" s="2">
        <v>40</v>
      </c>
      <c r="D14080" s="2" t="s">
        <v>450</v>
      </c>
      <c r="E14080" s="2"/>
      <c r="F14080" s="2"/>
      <c r="G14080" s="2"/>
      <c r="H14080" s="2"/>
    </row>
    <row r="14081" spans="2:8">
      <c r="B14081" s="2" t="s">
        <v>14528</v>
      </c>
      <c r="C14081" s="2">
        <v>41</v>
      </c>
      <c r="D14081" s="2" t="s">
        <v>450</v>
      </c>
      <c r="E14081" s="2"/>
      <c r="F14081" s="2"/>
      <c r="G14081" s="2"/>
      <c r="H14081" s="2"/>
    </row>
    <row r="14082" spans="2:8">
      <c r="B14082" s="2" t="s">
        <v>14529</v>
      </c>
      <c r="C14082" s="2">
        <v>39</v>
      </c>
      <c r="D14082" s="2" t="s">
        <v>450</v>
      </c>
      <c r="E14082" s="2"/>
      <c r="F14082" s="2"/>
      <c r="G14082" s="2"/>
      <c r="H14082" s="2"/>
    </row>
    <row r="14083" spans="2:8">
      <c r="B14083" s="2" t="s">
        <v>14530</v>
      </c>
      <c r="C14083" s="2">
        <v>38</v>
      </c>
      <c r="D14083" s="2" t="s">
        <v>450</v>
      </c>
      <c r="E14083" s="2"/>
      <c r="F14083" s="2"/>
      <c r="G14083" s="2"/>
      <c r="H14083" s="2"/>
    </row>
    <row r="14084" spans="2:8">
      <c r="B14084" s="2" t="s">
        <v>14531</v>
      </c>
      <c r="C14084" s="2">
        <v>35</v>
      </c>
      <c r="D14084" s="2" t="s">
        <v>450</v>
      </c>
      <c r="E14084" s="2"/>
      <c r="F14084" s="2"/>
      <c r="G14084" s="2"/>
      <c r="H14084" s="2"/>
    </row>
    <row r="14085" spans="2:8">
      <c r="B14085" s="2" t="s">
        <v>14532</v>
      </c>
      <c r="C14085" s="2">
        <v>37</v>
      </c>
      <c r="D14085" s="2" t="s">
        <v>450</v>
      </c>
      <c r="E14085" s="2"/>
      <c r="F14085" s="2"/>
      <c r="G14085" s="2"/>
      <c r="H14085" s="2"/>
    </row>
    <row r="14086" spans="2:8">
      <c r="B14086" s="2" t="s">
        <v>14533</v>
      </c>
      <c r="C14086" s="2">
        <v>37</v>
      </c>
      <c r="D14086" s="2" t="s">
        <v>450</v>
      </c>
      <c r="E14086" s="2"/>
      <c r="F14086" s="2"/>
      <c r="G14086" s="2"/>
      <c r="H14086" s="2"/>
    </row>
    <row r="14087" spans="2:8">
      <c r="B14087" s="2" t="s">
        <v>14534</v>
      </c>
      <c r="C14087" s="2">
        <v>37</v>
      </c>
      <c r="D14087" s="2" t="s">
        <v>450</v>
      </c>
      <c r="E14087" s="2"/>
      <c r="F14087" s="2"/>
      <c r="G14087" s="2"/>
      <c r="H14087" s="2"/>
    </row>
    <row r="14088" spans="2:8">
      <c r="B14088" s="2" t="s">
        <v>14535</v>
      </c>
      <c r="C14088" s="2">
        <v>38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14536</v>
      </c>
      <c r="C14089" s="2">
        <v>38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14537</v>
      </c>
      <c r="C14090" s="2">
        <v>37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14538</v>
      </c>
      <c r="C14091" s="2">
        <v>14</v>
      </c>
      <c r="D14091" s="2" t="s">
        <v>450</v>
      </c>
      <c r="E14091" s="2"/>
      <c r="F14091" s="2"/>
      <c r="G14091" s="2"/>
      <c r="H14091" s="2"/>
    </row>
    <row r="14092" spans="2:8">
      <c r="B14092" s="2" t="s">
        <v>14539</v>
      </c>
      <c r="C14092" s="2">
        <v>47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14540</v>
      </c>
      <c r="C14093" s="2">
        <v>45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14541</v>
      </c>
      <c r="C14094" s="2">
        <v>10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14542</v>
      </c>
      <c r="C14095" s="2">
        <v>9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14543</v>
      </c>
      <c r="C14096" s="2">
        <v>9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14544</v>
      </c>
      <c r="C14097" s="2">
        <v>38</v>
      </c>
      <c r="D14097" s="2" t="s">
        <v>450</v>
      </c>
      <c r="E14097" s="2"/>
      <c r="F14097" s="2"/>
      <c r="G14097" s="2"/>
      <c r="H14097" s="2"/>
    </row>
    <row r="14098" spans="2:8">
      <c r="B14098" s="2" t="s">
        <v>14545</v>
      </c>
      <c r="C14098" s="2">
        <v>39</v>
      </c>
      <c r="D14098" s="2" t="s">
        <v>450</v>
      </c>
      <c r="E14098" s="2"/>
      <c r="F14098" s="2"/>
      <c r="G14098" s="2"/>
      <c r="H14098" s="2"/>
    </row>
    <row r="14099" spans="2:8">
      <c r="B14099" s="2" t="s">
        <v>14546</v>
      </c>
      <c r="C14099" s="2">
        <v>40</v>
      </c>
      <c r="D14099" s="2" t="s">
        <v>450</v>
      </c>
      <c r="E14099" s="2"/>
      <c r="F14099" s="2"/>
      <c r="G14099" s="2"/>
      <c r="H14099" s="2"/>
    </row>
    <row r="14100" spans="2:8">
      <c r="B14100" s="2" t="s">
        <v>14547</v>
      </c>
      <c r="C14100" s="2">
        <v>41</v>
      </c>
      <c r="D14100" s="2" t="s">
        <v>450</v>
      </c>
      <c r="E14100" s="2"/>
      <c r="F14100" s="2"/>
      <c r="G14100" s="2"/>
      <c r="H14100" s="2"/>
    </row>
    <row r="14101" spans="2:8">
      <c r="B14101" s="2" t="s">
        <v>14548</v>
      </c>
      <c r="C14101" s="2">
        <v>34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14549</v>
      </c>
      <c r="C14102" s="2">
        <v>33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14550</v>
      </c>
      <c r="C14103" s="2">
        <v>32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14551</v>
      </c>
      <c r="C14104" s="2">
        <v>33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14552</v>
      </c>
      <c r="C14105" s="2">
        <v>33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14553</v>
      </c>
      <c r="C14106" s="2">
        <v>34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14554</v>
      </c>
      <c r="C14107" s="2">
        <v>34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14555</v>
      </c>
      <c r="C14108" s="2">
        <v>29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14556</v>
      </c>
      <c r="C14109" s="2">
        <v>30</v>
      </c>
      <c r="D14109" s="2" t="s">
        <v>450</v>
      </c>
      <c r="E14109" s="2"/>
      <c r="F14109" s="2"/>
      <c r="G14109" s="2"/>
      <c r="H14109" s="2"/>
    </row>
    <row r="14110" spans="2:8">
      <c r="B14110" s="2" t="s">
        <v>14557</v>
      </c>
      <c r="C14110" s="2">
        <v>30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14558</v>
      </c>
      <c r="C14111" s="2">
        <v>22</v>
      </c>
      <c r="D14111" s="2" t="s">
        <v>450</v>
      </c>
      <c r="E14111" s="2"/>
      <c r="F14111" s="2"/>
      <c r="G14111" s="2"/>
      <c r="H14111" s="2"/>
    </row>
    <row r="14112" spans="2:8">
      <c r="B14112" s="2" t="s">
        <v>14559</v>
      </c>
      <c r="C14112" s="2">
        <v>25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14560</v>
      </c>
      <c r="C14113" s="2">
        <v>27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14561</v>
      </c>
      <c r="C14114" s="2">
        <v>29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14562</v>
      </c>
      <c r="C14115" s="2">
        <v>28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14563</v>
      </c>
      <c r="C14116" s="2">
        <v>29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14564</v>
      </c>
      <c r="C14117" s="2">
        <v>50</v>
      </c>
      <c r="D14117" s="2" t="s">
        <v>450</v>
      </c>
      <c r="E14117" s="2"/>
      <c r="F14117" s="2"/>
      <c r="G14117" s="2"/>
      <c r="H14117" s="2"/>
    </row>
    <row r="14118" spans="2:8">
      <c r="B14118" s="2" t="s">
        <v>14565</v>
      </c>
      <c r="C14118" s="2">
        <v>47</v>
      </c>
      <c r="D14118" s="2" t="s">
        <v>450</v>
      </c>
      <c r="E14118" s="2"/>
      <c r="F14118" s="2"/>
      <c r="G14118" s="2"/>
      <c r="H14118" s="2"/>
    </row>
    <row r="14119" spans="2:8">
      <c r="B14119" s="2" t="s">
        <v>14566</v>
      </c>
      <c r="C14119" s="2">
        <v>42</v>
      </c>
      <c r="D14119" s="2" t="s">
        <v>450</v>
      </c>
      <c r="E14119" s="2"/>
      <c r="F14119" s="2"/>
      <c r="G14119" s="2"/>
      <c r="H14119" s="2"/>
    </row>
    <row r="14120" spans="2:8">
      <c r="B14120" s="2" t="s">
        <v>14567</v>
      </c>
      <c r="C14120" s="2">
        <v>31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14568</v>
      </c>
      <c r="C14121" s="2">
        <v>33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14569</v>
      </c>
      <c r="C14122" s="2">
        <v>35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14570</v>
      </c>
      <c r="C14123" s="2">
        <v>34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14571</v>
      </c>
      <c r="C14124" s="2">
        <v>35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14572</v>
      </c>
      <c r="C14125" s="2">
        <v>42</v>
      </c>
      <c r="D14125" s="2" t="s">
        <v>450</v>
      </c>
      <c r="E14125" s="2"/>
      <c r="F14125" s="2"/>
      <c r="G14125" s="2"/>
      <c r="H14125" s="2"/>
    </row>
    <row r="14126" spans="2:8">
      <c r="B14126" s="2" t="s">
        <v>14573</v>
      </c>
      <c r="C14126" s="2">
        <v>41</v>
      </c>
      <c r="D14126" s="2" t="s">
        <v>450</v>
      </c>
      <c r="E14126" s="2"/>
      <c r="F14126" s="2"/>
      <c r="G14126" s="2"/>
      <c r="H14126" s="2"/>
    </row>
    <row r="14127" spans="2:8">
      <c r="B14127" s="2" t="s">
        <v>14574</v>
      </c>
      <c r="C14127" s="2">
        <v>32</v>
      </c>
      <c r="D14127" s="2" t="s">
        <v>450</v>
      </c>
      <c r="E14127" s="2"/>
      <c r="F14127" s="2"/>
      <c r="G14127" s="2"/>
      <c r="H14127" s="2"/>
    </row>
    <row r="14128" spans="2:8">
      <c r="B14128" s="2" t="s">
        <v>14575</v>
      </c>
      <c r="C14128" s="2">
        <v>31</v>
      </c>
      <c r="D14128" s="2" t="s">
        <v>450</v>
      </c>
      <c r="E14128" s="2"/>
      <c r="F14128" s="2"/>
      <c r="G14128" s="2"/>
      <c r="H14128" s="2"/>
    </row>
    <row r="14129" spans="2:8">
      <c r="B14129" s="2" t="s">
        <v>14576</v>
      </c>
      <c r="C14129" s="2">
        <v>32</v>
      </c>
      <c r="D14129" s="2" t="s">
        <v>450</v>
      </c>
      <c r="E14129" s="2"/>
      <c r="F14129" s="2"/>
      <c r="G14129" s="2"/>
      <c r="H14129" s="2"/>
    </row>
    <row r="14130" spans="2:8">
      <c r="B14130" s="2" t="s">
        <v>14577</v>
      </c>
      <c r="C14130" s="2">
        <v>33</v>
      </c>
      <c r="D14130" s="2" t="s">
        <v>450</v>
      </c>
      <c r="E14130" s="2"/>
      <c r="F14130" s="2"/>
      <c r="G14130" s="2"/>
      <c r="H14130" s="2"/>
    </row>
    <row r="14131" spans="2:8">
      <c r="B14131" s="2" t="s">
        <v>14578</v>
      </c>
      <c r="C14131" s="2">
        <v>32</v>
      </c>
      <c r="D14131" s="2" t="s">
        <v>450</v>
      </c>
      <c r="E14131" s="2"/>
      <c r="F14131" s="2"/>
      <c r="G14131" s="2"/>
      <c r="H14131" s="2"/>
    </row>
    <row r="14132" spans="2:8">
      <c r="B14132" s="2" t="s">
        <v>14579</v>
      </c>
      <c r="C14132" s="2">
        <v>33</v>
      </c>
      <c r="D14132" s="2" t="s">
        <v>450</v>
      </c>
      <c r="E14132" s="2"/>
      <c r="F14132" s="2"/>
      <c r="G14132" s="2"/>
      <c r="H14132" s="2"/>
    </row>
    <row r="14133" spans="2:8">
      <c r="B14133" s="2" t="s">
        <v>14580</v>
      </c>
      <c r="C14133" s="2">
        <v>34</v>
      </c>
      <c r="D14133" s="2" t="s">
        <v>450</v>
      </c>
      <c r="E14133" s="2"/>
      <c r="F14133" s="2"/>
      <c r="G14133" s="2"/>
      <c r="H14133" s="2"/>
    </row>
    <row r="14134" spans="2:8">
      <c r="B14134" s="2" t="s">
        <v>14581</v>
      </c>
      <c r="C14134" s="2">
        <v>31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14582</v>
      </c>
      <c r="C14135" s="2">
        <v>32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14583</v>
      </c>
      <c r="C14136" s="2">
        <v>31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14584</v>
      </c>
      <c r="C14137" s="2">
        <v>27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14585</v>
      </c>
      <c r="C14138" s="2">
        <v>28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14586</v>
      </c>
      <c r="C14139" s="2">
        <v>29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14587</v>
      </c>
      <c r="C14140" s="2">
        <v>30</v>
      </c>
      <c r="D14140" s="2" t="s">
        <v>450</v>
      </c>
      <c r="E14140" s="2"/>
      <c r="F14140" s="2"/>
      <c r="G14140" s="2"/>
      <c r="H14140" s="2"/>
    </row>
    <row r="14141" spans="2:8">
      <c r="B14141" s="2" t="s">
        <v>14588</v>
      </c>
      <c r="C14141" s="2">
        <v>28</v>
      </c>
      <c r="D14141" s="2" t="s">
        <v>450</v>
      </c>
      <c r="E14141" s="2"/>
      <c r="F14141" s="2"/>
      <c r="G14141" s="2"/>
      <c r="H14141" s="2"/>
    </row>
    <row r="14142" spans="2:8">
      <c r="B14142" s="2" t="s">
        <v>14589</v>
      </c>
      <c r="C14142" s="2">
        <v>27</v>
      </c>
      <c r="D14142" s="2" t="s">
        <v>450</v>
      </c>
      <c r="E14142" s="2"/>
      <c r="F14142" s="2"/>
      <c r="G14142" s="2"/>
      <c r="H14142" s="2"/>
    </row>
    <row r="14143" spans="2:8">
      <c r="B14143" s="2" t="s">
        <v>14590</v>
      </c>
      <c r="C14143" s="2">
        <v>23</v>
      </c>
      <c r="D14143" s="2" t="s">
        <v>450</v>
      </c>
      <c r="E14143" s="2"/>
      <c r="F14143" s="2"/>
      <c r="G14143" s="2"/>
      <c r="H14143" s="2"/>
    </row>
    <row r="14144" spans="2:8">
      <c r="B14144" s="2" t="s">
        <v>14591</v>
      </c>
      <c r="C14144" s="2">
        <v>24</v>
      </c>
      <c r="D14144" s="2" t="s">
        <v>450</v>
      </c>
      <c r="E14144" s="2"/>
      <c r="F14144" s="2"/>
      <c r="G14144" s="2"/>
      <c r="H14144" s="2"/>
    </row>
    <row r="14145" spans="2:8">
      <c r="B14145" s="2" t="s">
        <v>14592</v>
      </c>
      <c r="C14145" s="2">
        <v>24</v>
      </c>
      <c r="D14145" s="2" t="s">
        <v>450</v>
      </c>
      <c r="E14145" s="2"/>
      <c r="F14145" s="2"/>
      <c r="G14145" s="2"/>
      <c r="H14145" s="2"/>
    </row>
    <row r="14146" spans="2:8">
      <c r="B14146" s="2" t="s">
        <v>14593</v>
      </c>
      <c r="C14146" s="2">
        <v>25</v>
      </c>
      <c r="D14146" s="2" t="s">
        <v>450</v>
      </c>
      <c r="E14146" s="2"/>
      <c r="F14146" s="2"/>
      <c r="G14146" s="2"/>
      <c r="H14146" s="2"/>
    </row>
    <row r="14147" spans="2:8">
      <c r="B14147" s="2" t="s">
        <v>14594</v>
      </c>
      <c r="C14147" s="2">
        <v>25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14595</v>
      </c>
      <c r="C14148" s="2">
        <v>23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14596</v>
      </c>
      <c r="C14149" s="2">
        <v>24</v>
      </c>
      <c r="D14149" s="2" t="s">
        <v>450</v>
      </c>
      <c r="E14149" s="2"/>
      <c r="F14149" s="2"/>
      <c r="G14149" s="2"/>
      <c r="H14149" s="2"/>
    </row>
    <row r="14150" spans="2:8">
      <c r="B14150" s="2" t="s">
        <v>14597</v>
      </c>
      <c r="C14150" s="2">
        <v>24</v>
      </c>
      <c r="D14150" s="2" t="s">
        <v>450</v>
      </c>
      <c r="E14150" s="2"/>
      <c r="F14150" s="2"/>
      <c r="G14150" s="2"/>
      <c r="H14150" s="2"/>
    </row>
    <row r="14151" spans="2:8">
      <c r="B14151" s="2" t="s">
        <v>14598</v>
      </c>
      <c r="C14151" s="2">
        <v>24</v>
      </c>
      <c r="D14151" s="2" t="s">
        <v>450</v>
      </c>
      <c r="E14151" s="2"/>
      <c r="F14151" s="2"/>
      <c r="G14151" s="2"/>
      <c r="H14151" s="2"/>
    </row>
    <row r="14152" spans="2:8">
      <c r="B14152" s="2" t="s">
        <v>14599</v>
      </c>
      <c r="C14152" s="2">
        <v>22</v>
      </c>
      <c r="D14152" s="2" t="s">
        <v>450</v>
      </c>
      <c r="E14152" s="2"/>
      <c r="F14152" s="2"/>
      <c r="G14152" s="2"/>
      <c r="H14152" s="2"/>
    </row>
    <row r="14153" spans="2:8">
      <c r="B14153" s="2" t="s">
        <v>14600</v>
      </c>
      <c r="C14153" s="2">
        <v>18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14601</v>
      </c>
      <c r="C14154" s="2">
        <v>19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14602</v>
      </c>
      <c r="C14155" s="2">
        <v>18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14603</v>
      </c>
      <c r="C14156" s="2">
        <v>19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14604</v>
      </c>
      <c r="C14157" s="2">
        <v>19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14605</v>
      </c>
      <c r="C14158" s="2">
        <v>18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14606</v>
      </c>
      <c r="C14159" s="2">
        <v>31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14607</v>
      </c>
      <c r="C14160" s="2">
        <v>30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14608</v>
      </c>
      <c r="C14161" s="2">
        <v>28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14609</v>
      </c>
      <c r="C14162" s="2">
        <v>28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14610</v>
      </c>
      <c r="C14163" s="2">
        <v>27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14611</v>
      </c>
      <c r="C14164" s="2">
        <v>22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14612</v>
      </c>
      <c r="C14165" s="2">
        <v>32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14613</v>
      </c>
      <c r="C14166" s="2">
        <v>27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14614</v>
      </c>
      <c r="C14167" s="2">
        <v>37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14615</v>
      </c>
      <c r="C14168" s="2">
        <v>36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14616</v>
      </c>
      <c r="C14169" s="2">
        <v>34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14617</v>
      </c>
      <c r="C14170" s="2">
        <v>17</v>
      </c>
      <c r="D14170" s="2" t="s">
        <v>450</v>
      </c>
      <c r="E14170" s="2"/>
      <c r="F14170" s="2"/>
      <c r="G14170" s="2"/>
      <c r="H14170" s="2"/>
    </row>
    <row r="14171" spans="2:8">
      <c r="B14171" s="2" t="s">
        <v>14618</v>
      </c>
      <c r="C14171" s="2">
        <v>14</v>
      </c>
      <c r="D14171" s="2" t="s">
        <v>450</v>
      </c>
      <c r="E14171" s="2"/>
      <c r="F14171" s="2"/>
      <c r="G14171" s="2"/>
      <c r="H14171" s="2"/>
    </row>
    <row r="14172" spans="2:8">
      <c r="B14172" s="2" t="s">
        <v>14619</v>
      </c>
      <c r="C14172" s="2">
        <v>17</v>
      </c>
      <c r="D14172" s="2" t="s">
        <v>450</v>
      </c>
      <c r="E14172" s="2"/>
      <c r="F14172" s="2"/>
      <c r="G14172" s="2"/>
      <c r="H14172" s="2"/>
    </row>
    <row r="14173" spans="2:8">
      <c r="B14173" s="2" t="s">
        <v>14620</v>
      </c>
      <c r="C14173" s="2">
        <v>39</v>
      </c>
      <c r="D14173" s="2" t="s">
        <v>450</v>
      </c>
      <c r="E14173" s="2"/>
      <c r="F14173" s="2"/>
      <c r="G14173" s="2"/>
      <c r="H14173" s="2"/>
    </row>
    <row r="14174" spans="2:8">
      <c r="B14174" s="2" t="s">
        <v>14621</v>
      </c>
      <c r="C14174" s="2">
        <v>38</v>
      </c>
      <c r="D14174" s="2" t="s">
        <v>450</v>
      </c>
      <c r="E14174" s="2"/>
      <c r="F14174" s="2"/>
      <c r="G14174" s="2"/>
      <c r="H14174" s="2"/>
    </row>
    <row r="14175" spans="2:8">
      <c r="B14175" s="2" t="s">
        <v>14622</v>
      </c>
      <c r="C14175" s="2">
        <v>37</v>
      </c>
      <c r="D14175" s="2" t="s">
        <v>450</v>
      </c>
      <c r="E14175" s="2"/>
      <c r="F14175" s="2"/>
      <c r="G14175" s="2"/>
      <c r="H14175" s="2"/>
    </row>
    <row r="14176" spans="2:8">
      <c r="B14176" s="2" t="s">
        <v>14623</v>
      </c>
      <c r="C14176" s="2">
        <v>33</v>
      </c>
      <c r="D14176" s="2" t="s">
        <v>450</v>
      </c>
      <c r="E14176" s="2"/>
      <c r="F14176" s="2"/>
      <c r="G14176" s="2"/>
      <c r="H14176" s="2"/>
    </row>
    <row r="14177" spans="2:8">
      <c r="B14177" s="2" t="s">
        <v>14624</v>
      </c>
      <c r="C14177" s="2">
        <v>30</v>
      </c>
      <c r="D14177" s="2" t="s">
        <v>450</v>
      </c>
      <c r="E14177" s="2"/>
      <c r="F14177" s="2"/>
      <c r="G14177" s="2"/>
      <c r="H14177" s="2"/>
    </row>
    <row r="14178" spans="2:8">
      <c r="B14178" s="2" t="s">
        <v>14625</v>
      </c>
      <c r="C14178" s="2">
        <v>32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14626</v>
      </c>
      <c r="C14179" s="2">
        <v>31</v>
      </c>
      <c r="D14179" s="2" t="s">
        <v>450</v>
      </c>
      <c r="E14179" s="2"/>
      <c r="F14179" s="2"/>
      <c r="G14179" s="2"/>
      <c r="H14179" s="2"/>
    </row>
    <row r="14180" spans="2:8">
      <c r="B14180" s="2" t="s">
        <v>14627</v>
      </c>
      <c r="C14180" s="2">
        <v>32</v>
      </c>
      <c r="D14180" s="2" t="s">
        <v>450</v>
      </c>
      <c r="E14180" s="2"/>
      <c r="F14180" s="2"/>
      <c r="G14180" s="2"/>
      <c r="H14180" s="2"/>
    </row>
    <row r="14181" spans="2:8">
      <c r="B14181" s="2" t="s">
        <v>14628</v>
      </c>
      <c r="C14181" s="2">
        <v>31</v>
      </c>
      <c r="D14181" s="2" t="s">
        <v>450</v>
      </c>
      <c r="E14181" s="2"/>
      <c r="F14181" s="2"/>
      <c r="G14181" s="2"/>
      <c r="H14181" s="2"/>
    </row>
    <row r="14182" spans="2:8">
      <c r="B14182" s="2" t="s">
        <v>14629</v>
      </c>
      <c r="C14182" s="2">
        <v>44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14630</v>
      </c>
      <c r="C14183" s="2">
        <v>47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14631</v>
      </c>
      <c r="C14184" s="2">
        <v>25</v>
      </c>
      <c r="D14184" s="2" t="s">
        <v>450</v>
      </c>
      <c r="E14184" s="2"/>
      <c r="F14184" s="2"/>
      <c r="G14184" s="2"/>
      <c r="H14184" s="2"/>
    </row>
    <row r="14185" spans="2:8">
      <c r="B14185" s="2" t="s">
        <v>14632</v>
      </c>
      <c r="C14185" s="2">
        <v>26</v>
      </c>
      <c r="D14185" s="2" t="s">
        <v>450</v>
      </c>
      <c r="E14185" s="2"/>
      <c r="F14185" s="2"/>
      <c r="G14185" s="2"/>
      <c r="H14185" s="2"/>
    </row>
    <row r="14186" spans="2:8">
      <c r="B14186" s="2" t="s">
        <v>14633</v>
      </c>
      <c r="C14186" s="2">
        <v>27</v>
      </c>
      <c r="D14186" s="2" t="s">
        <v>450</v>
      </c>
      <c r="E14186" s="2"/>
      <c r="F14186" s="2"/>
      <c r="G14186" s="2"/>
      <c r="H14186" s="2"/>
    </row>
    <row r="14187" spans="2:8">
      <c r="B14187" s="2" t="s">
        <v>14634</v>
      </c>
      <c r="C14187" s="2">
        <v>32</v>
      </c>
      <c r="D14187" s="2" t="s">
        <v>450</v>
      </c>
      <c r="E14187" s="2"/>
      <c r="F14187" s="2"/>
      <c r="G14187" s="2"/>
      <c r="H14187" s="2"/>
    </row>
    <row r="14188" spans="2:8">
      <c r="B14188" s="2" t="s">
        <v>14635</v>
      </c>
      <c r="C14188" s="2">
        <v>32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14636</v>
      </c>
      <c r="C14189" s="2">
        <v>31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14637</v>
      </c>
      <c r="C14190" s="2">
        <v>31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14638</v>
      </c>
      <c r="C14191" s="2">
        <v>33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14639</v>
      </c>
      <c r="C14192" s="2">
        <v>32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14640</v>
      </c>
      <c r="C14193" s="2">
        <v>30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14641</v>
      </c>
      <c r="C14194" s="2">
        <v>26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14642</v>
      </c>
      <c r="C14195" s="2">
        <v>30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14643</v>
      </c>
      <c r="C14196" s="2">
        <v>31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14644</v>
      </c>
      <c r="C14197" s="2">
        <v>34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14645</v>
      </c>
      <c r="C14198" s="2">
        <v>35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14646</v>
      </c>
      <c r="C14199" s="2">
        <v>17</v>
      </c>
      <c r="D14199" s="2" t="s">
        <v>450</v>
      </c>
      <c r="E14199" s="2"/>
      <c r="F14199" s="2"/>
      <c r="G14199" s="2"/>
      <c r="H14199" s="2"/>
    </row>
    <row r="14200" spans="2:8">
      <c r="B14200" s="2" t="s">
        <v>14647</v>
      </c>
      <c r="C14200" s="2">
        <v>29</v>
      </c>
      <c r="D14200" s="2" t="s">
        <v>450</v>
      </c>
      <c r="E14200" s="2"/>
      <c r="F14200" s="2"/>
      <c r="G14200" s="2"/>
      <c r="H14200" s="2"/>
    </row>
    <row r="14201" spans="2:8">
      <c r="B14201" s="2" t="s">
        <v>14648</v>
      </c>
      <c r="C14201" s="2">
        <v>32</v>
      </c>
      <c r="D14201" s="2" t="s">
        <v>450</v>
      </c>
      <c r="E14201" s="2"/>
      <c r="F14201" s="2"/>
      <c r="G14201" s="2"/>
      <c r="H14201" s="2"/>
    </row>
    <row r="14202" spans="2:8">
      <c r="B14202" s="2" t="s">
        <v>14649</v>
      </c>
      <c r="C14202" s="2">
        <v>30</v>
      </c>
      <c r="D14202" s="2" t="s">
        <v>450</v>
      </c>
      <c r="E14202" s="2"/>
      <c r="F14202" s="2"/>
      <c r="G14202" s="2"/>
      <c r="H14202" s="2"/>
    </row>
    <row r="14203" spans="2:8">
      <c r="B14203" s="2" t="s">
        <v>14650</v>
      </c>
      <c r="C14203" s="2">
        <v>31</v>
      </c>
      <c r="D14203" s="2" t="s">
        <v>450</v>
      </c>
      <c r="E14203" s="2"/>
      <c r="F14203" s="2"/>
      <c r="G14203" s="2"/>
      <c r="H14203" s="2"/>
    </row>
    <row r="14204" spans="2:8">
      <c r="B14204" s="2" t="s">
        <v>14651</v>
      </c>
      <c r="C14204" s="2">
        <v>29</v>
      </c>
      <c r="D14204" s="2" t="s">
        <v>450</v>
      </c>
      <c r="E14204" s="2"/>
      <c r="F14204" s="2"/>
      <c r="G14204" s="2"/>
      <c r="H14204" s="2"/>
    </row>
    <row r="14205" spans="2:8">
      <c r="B14205" s="2" t="s">
        <v>14652</v>
      </c>
      <c r="C14205" s="2">
        <v>28</v>
      </c>
      <c r="D14205" s="2" t="s">
        <v>450</v>
      </c>
      <c r="E14205" s="2"/>
      <c r="F14205" s="2"/>
      <c r="G14205" s="2"/>
      <c r="H14205" s="2"/>
    </row>
    <row r="14206" spans="2:8">
      <c r="B14206" s="2" t="s">
        <v>14653</v>
      </c>
      <c r="C14206" s="2">
        <v>20</v>
      </c>
      <c r="D14206" s="2" t="s">
        <v>450</v>
      </c>
      <c r="E14206" s="2"/>
      <c r="F14206" s="2"/>
      <c r="G14206" s="2"/>
      <c r="H14206" s="2"/>
    </row>
    <row r="14207" spans="2:8">
      <c r="B14207" s="2" t="s">
        <v>14654</v>
      </c>
      <c r="C14207" s="2">
        <v>21</v>
      </c>
      <c r="D14207" s="2" t="s">
        <v>450</v>
      </c>
      <c r="E14207" s="2"/>
      <c r="F14207" s="2"/>
      <c r="G14207" s="2"/>
      <c r="H14207" s="2"/>
    </row>
    <row r="14208" spans="2:8">
      <c r="B14208" s="2" t="s">
        <v>14655</v>
      </c>
      <c r="C14208" s="2">
        <v>21</v>
      </c>
      <c r="D14208" s="2" t="s">
        <v>450</v>
      </c>
      <c r="E14208" s="2"/>
      <c r="F14208" s="2"/>
      <c r="G14208" s="2"/>
      <c r="H14208" s="2"/>
    </row>
    <row r="14209" spans="2:8">
      <c r="B14209" s="2" t="s">
        <v>14656</v>
      </c>
      <c r="C14209" s="2">
        <v>21</v>
      </c>
      <c r="D14209" s="2" t="s">
        <v>450</v>
      </c>
      <c r="E14209" s="2"/>
      <c r="F14209" s="2"/>
      <c r="G14209" s="2"/>
      <c r="H14209" s="2"/>
    </row>
    <row r="14210" spans="2:8">
      <c r="B14210" s="2" t="s">
        <v>14657</v>
      </c>
      <c r="C14210" s="2">
        <v>25</v>
      </c>
      <c r="D14210" s="2" t="s">
        <v>450</v>
      </c>
      <c r="E14210" s="2"/>
      <c r="F14210" s="2"/>
      <c r="G14210" s="2"/>
      <c r="H14210" s="2"/>
    </row>
    <row r="14211" spans="2:8">
      <c r="B14211" s="2" t="s">
        <v>14658</v>
      </c>
      <c r="C14211" s="2">
        <v>25</v>
      </c>
      <c r="D14211" s="2" t="s">
        <v>450</v>
      </c>
      <c r="E14211" s="2"/>
      <c r="F14211" s="2"/>
      <c r="G14211" s="2"/>
      <c r="H14211" s="2"/>
    </row>
    <row r="14212" spans="2:8">
      <c r="B14212" s="2" t="s">
        <v>14659</v>
      </c>
      <c r="C14212" s="2">
        <v>26</v>
      </c>
      <c r="D14212" s="2" t="s">
        <v>450</v>
      </c>
      <c r="E14212" s="2"/>
      <c r="F14212" s="2"/>
      <c r="G14212" s="2"/>
      <c r="H14212" s="2"/>
    </row>
    <row r="14213" spans="2:8">
      <c r="B14213" s="2" t="s">
        <v>14660</v>
      </c>
      <c r="C14213" s="2">
        <v>24</v>
      </c>
      <c r="D14213" s="2" t="s">
        <v>450</v>
      </c>
      <c r="E14213" s="2"/>
      <c r="F14213" s="2"/>
      <c r="G14213" s="2"/>
      <c r="H14213" s="2"/>
    </row>
    <row r="14214" spans="2:8">
      <c r="B14214" s="2" t="s">
        <v>14661</v>
      </c>
      <c r="C14214" s="2">
        <v>25</v>
      </c>
      <c r="D14214" s="2" t="s">
        <v>450</v>
      </c>
      <c r="E14214" s="2"/>
      <c r="F14214" s="2"/>
      <c r="G14214" s="2"/>
      <c r="H14214" s="2"/>
    </row>
    <row r="14215" spans="2:8">
      <c r="B14215" s="2" t="s">
        <v>14662</v>
      </c>
      <c r="C14215" s="2">
        <v>25</v>
      </c>
      <c r="D14215" s="2" t="s">
        <v>450</v>
      </c>
      <c r="E14215" s="2"/>
      <c r="F14215" s="2"/>
      <c r="G14215" s="2"/>
      <c r="H14215" s="2"/>
    </row>
    <row r="14216" spans="2:8">
      <c r="B14216" s="2" t="s">
        <v>14663</v>
      </c>
      <c r="C14216" s="2">
        <v>25</v>
      </c>
      <c r="D14216" s="2" t="s">
        <v>450</v>
      </c>
      <c r="E14216" s="2"/>
      <c r="F14216" s="2"/>
      <c r="G14216" s="2"/>
      <c r="H14216" s="2"/>
    </row>
    <row r="14217" spans="2:8">
      <c r="B14217" s="2" t="s">
        <v>14664</v>
      </c>
      <c r="C14217" s="2">
        <v>32</v>
      </c>
      <c r="D14217" s="2" t="s">
        <v>450</v>
      </c>
      <c r="E14217" s="2"/>
      <c r="F14217" s="2"/>
      <c r="G14217" s="2"/>
      <c r="H14217" s="2"/>
    </row>
    <row r="14218" spans="2:8">
      <c r="B14218" s="2" t="s">
        <v>14665</v>
      </c>
      <c r="C14218" s="2">
        <v>32</v>
      </c>
      <c r="D14218" s="2" t="s">
        <v>450</v>
      </c>
      <c r="E14218" s="2"/>
      <c r="F14218" s="2"/>
      <c r="G14218" s="2"/>
      <c r="H14218" s="2"/>
    </row>
    <row r="14219" spans="2:8">
      <c r="B14219" s="2" t="s">
        <v>14666</v>
      </c>
      <c r="C14219" s="2">
        <v>31</v>
      </c>
      <c r="D14219" s="2" t="s">
        <v>450</v>
      </c>
      <c r="E14219" s="2"/>
      <c r="F14219" s="2"/>
      <c r="G14219" s="2"/>
      <c r="H14219" s="2"/>
    </row>
    <row r="14220" spans="2:8">
      <c r="B14220" s="2" t="s">
        <v>14667</v>
      </c>
      <c r="C14220" s="2">
        <v>30</v>
      </c>
      <c r="D14220" s="2" t="s">
        <v>450</v>
      </c>
      <c r="E14220" s="2"/>
      <c r="F14220" s="2"/>
      <c r="G14220" s="2"/>
      <c r="H14220" s="2"/>
    </row>
    <row r="14221" spans="2:8">
      <c r="B14221" s="2" t="s">
        <v>14668</v>
      </c>
      <c r="C14221" s="2">
        <v>25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14669</v>
      </c>
      <c r="C14222" s="2">
        <v>22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14670</v>
      </c>
      <c r="C14223" s="2">
        <v>15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14671</v>
      </c>
      <c r="C14224" s="2">
        <v>24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14672</v>
      </c>
      <c r="C14225" s="2">
        <v>27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14673</v>
      </c>
      <c r="C14226" s="2">
        <v>25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14674</v>
      </c>
      <c r="C14227" s="2">
        <v>25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14675</v>
      </c>
      <c r="C14228" s="2">
        <v>27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14676</v>
      </c>
      <c r="C14229" s="2">
        <v>25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14677</v>
      </c>
      <c r="C14230" s="2">
        <v>24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14678</v>
      </c>
      <c r="C14231" s="2">
        <v>24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14679</v>
      </c>
      <c r="C14232" s="2">
        <v>35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14680</v>
      </c>
      <c r="C14233" s="2">
        <v>37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14681</v>
      </c>
      <c r="C14234" s="2">
        <v>37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14682</v>
      </c>
      <c r="C14235" s="2">
        <v>35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14683</v>
      </c>
      <c r="C14236" s="2">
        <v>13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14684</v>
      </c>
      <c r="C14237" s="2">
        <v>40</v>
      </c>
      <c r="D14237" s="2" t="s">
        <v>450</v>
      </c>
      <c r="E14237" s="2"/>
      <c r="F14237" s="2"/>
      <c r="G14237" s="2"/>
      <c r="H14237" s="2"/>
    </row>
    <row r="14238" spans="2:8">
      <c r="B14238" s="2" t="s">
        <v>14685</v>
      </c>
      <c r="C14238" s="2">
        <v>40</v>
      </c>
      <c r="D14238" s="2" t="s">
        <v>450</v>
      </c>
      <c r="E14238" s="2"/>
      <c r="F14238" s="2"/>
      <c r="G14238" s="2"/>
      <c r="H14238" s="2"/>
    </row>
    <row r="14239" spans="2:8">
      <c r="B14239" s="2" t="s">
        <v>14686</v>
      </c>
      <c r="C14239" s="2">
        <v>38</v>
      </c>
      <c r="D14239" s="2" t="s">
        <v>450</v>
      </c>
      <c r="E14239" s="2"/>
      <c r="F14239" s="2"/>
      <c r="G14239" s="2"/>
      <c r="H14239" s="2"/>
    </row>
    <row r="14240" spans="2:8">
      <c r="B14240" s="2" t="s">
        <v>14687</v>
      </c>
      <c r="C14240" s="2">
        <v>29</v>
      </c>
      <c r="D14240" s="2" t="s">
        <v>450</v>
      </c>
      <c r="E14240" s="2"/>
      <c r="F14240" s="2"/>
      <c r="G14240" s="2"/>
      <c r="H14240" s="2"/>
    </row>
    <row r="14241" spans="2:8">
      <c r="B14241" s="2" t="s">
        <v>14688</v>
      </c>
      <c r="C14241" s="2">
        <v>28</v>
      </c>
      <c r="D14241" s="2" t="s">
        <v>450</v>
      </c>
      <c r="E14241" s="2"/>
      <c r="F14241" s="2"/>
      <c r="G14241" s="2"/>
      <c r="H14241" s="2"/>
    </row>
    <row r="14242" spans="2:8">
      <c r="B14242" s="2" t="s">
        <v>14689</v>
      </c>
      <c r="C14242" s="2">
        <v>28</v>
      </c>
      <c r="D14242" s="2" t="s">
        <v>450</v>
      </c>
      <c r="E14242" s="2"/>
      <c r="F14242" s="2"/>
      <c r="G14242" s="2"/>
      <c r="H14242" s="2"/>
    </row>
    <row r="14243" spans="2:8">
      <c r="B14243" s="2" t="s">
        <v>14690</v>
      </c>
      <c r="C14243" s="2">
        <v>29</v>
      </c>
      <c r="D14243" s="2" t="s">
        <v>450</v>
      </c>
      <c r="E14243" s="2"/>
      <c r="F14243" s="2"/>
      <c r="G14243" s="2"/>
      <c r="H14243" s="2"/>
    </row>
    <row r="14244" spans="2:8">
      <c r="B14244" s="2" t="s">
        <v>14691</v>
      </c>
      <c r="C14244" s="2">
        <v>26</v>
      </c>
      <c r="D14244" s="2" t="s">
        <v>450</v>
      </c>
      <c r="E14244" s="2"/>
      <c r="F14244" s="2"/>
      <c r="G14244" s="2"/>
      <c r="H14244" s="2"/>
    </row>
    <row r="14245" spans="2:8">
      <c r="B14245" s="2" t="s">
        <v>14692</v>
      </c>
      <c r="C14245" s="2">
        <v>27</v>
      </c>
      <c r="D14245" s="2" t="s">
        <v>450</v>
      </c>
      <c r="E14245" s="2"/>
      <c r="F14245" s="2"/>
      <c r="G14245" s="2"/>
      <c r="H14245" s="2"/>
    </row>
    <row r="14246" spans="2:8">
      <c r="B14246" s="2" t="s">
        <v>14693</v>
      </c>
      <c r="C14246" s="2">
        <v>25</v>
      </c>
      <c r="D14246" s="2" t="s">
        <v>450</v>
      </c>
      <c r="E14246" s="2"/>
      <c r="F14246" s="2"/>
      <c r="G14246" s="2"/>
      <c r="H14246" s="2"/>
    </row>
    <row r="14247" spans="2:8">
      <c r="B14247" s="2" t="s">
        <v>14694</v>
      </c>
      <c r="C14247" s="2">
        <v>21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14695</v>
      </c>
      <c r="C14248" s="2">
        <v>18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14696</v>
      </c>
      <c r="C14249" s="2">
        <v>14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14697</v>
      </c>
      <c r="C14250" s="2">
        <v>12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14698</v>
      </c>
      <c r="C14251" s="2">
        <v>12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14699</v>
      </c>
      <c r="C14252" s="2">
        <v>7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14700</v>
      </c>
      <c r="C14253" s="2">
        <v>11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14701</v>
      </c>
      <c r="C14254" s="2">
        <v>21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14702</v>
      </c>
      <c r="C14255" s="2">
        <v>32</v>
      </c>
      <c r="D14255" s="2" t="s">
        <v>450</v>
      </c>
      <c r="E14255" s="2"/>
      <c r="F14255" s="2"/>
      <c r="G14255" s="2"/>
      <c r="H14255" s="2"/>
    </row>
    <row r="14256" spans="2:8">
      <c r="B14256" s="2" t="s">
        <v>14703</v>
      </c>
      <c r="C14256" s="2">
        <v>37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14704</v>
      </c>
      <c r="C14257" s="2">
        <v>37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14705</v>
      </c>
      <c r="C14258" s="2">
        <v>36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14706</v>
      </c>
      <c r="C14259" s="2">
        <v>27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14707</v>
      </c>
      <c r="C14260" s="2">
        <v>28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14708</v>
      </c>
      <c r="C14261" s="2">
        <v>29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14709</v>
      </c>
      <c r="C14262" s="2">
        <v>28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14710</v>
      </c>
      <c r="C14263" s="2">
        <v>25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14711</v>
      </c>
      <c r="C14264" s="2">
        <v>27</v>
      </c>
      <c r="D14264" s="2" t="s">
        <v>450</v>
      </c>
      <c r="E14264" s="2"/>
      <c r="F14264" s="2"/>
      <c r="G14264" s="2"/>
      <c r="H14264" s="2"/>
    </row>
    <row r="14265" spans="2:8">
      <c r="B14265" s="2" t="s">
        <v>14712</v>
      </c>
      <c r="C14265" s="2">
        <v>26</v>
      </c>
      <c r="D14265" s="2" t="s">
        <v>450</v>
      </c>
      <c r="E14265" s="2"/>
      <c r="F14265" s="2"/>
      <c r="G14265" s="2"/>
      <c r="H14265" s="2"/>
    </row>
    <row r="14266" spans="2:8">
      <c r="B14266" s="2" t="s">
        <v>14713</v>
      </c>
      <c r="C14266" s="2">
        <v>22</v>
      </c>
      <c r="D14266" s="2" t="s">
        <v>450</v>
      </c>
      <c r="E14266" s="2"/>
      <c r="F14266" s="2"/>
      <c r="G14266" s="2"/>
      <c r="H14266" s="2"/>
    </row>
    <row r="14267" spans="2:8">
      <c r="B14267" s="2" t="s">
        <v>14714</v>
      </c>
      <c r="C14267" s="2">
        <v>23</v>
      </c>
      <c r="D14267" s="2" t="s">
        <v>450</v>
      </c>
      <c r="E14267" s="2"/>
      <c r="F14267" s="2"/>
      <c r="G14267" s="2"/>
      <c r="H14267" s="2"/>
    </row>
    <row r="14268" spans="2:8">
      <c r="B14268" s="2" t="s">
        <v>14715</v>
      </c>
      <c r="C14268" s="2">
        <v>24</v>
      </c>
      <c r="D14268" s="2" t="s">
        <v>450</v>
      </c>
      <c r="E14268" s="2"/>
      <c r="F14268" s="2"/>
      <c r="G14268" s="2"/>
      <c r="H14268" s="2"/>
    </row>
    <row r="14269" spans="2:8">
      <c r="B14269" s="2" t="s">
        <v>14716</v>
      </c>
      <c r="C14269" s="2">
        <v>26</v>
      </c>
      <c r="D14269" s="2" t="s">
        <v>450</v>
      </c>
      <c r="E14269" s="2"/>
      <c r="F14269" s="2"/>
      <c r="G14269" s="2"/>
      <c r="H14269" s="2"/>
    </row>
    <row r="14270" spans="2:8">
      <c r="B14270" s="2" t="s">
        <v>14717</v>
      </c>
      <c r="C14270" s="2">
        <v>25</v>
      </c>
      <c r="D14270" s="2" t="s">
        <v>450</v>
      </c>
      <c r="E14270" s="2"/>
      <c r="F14270" s="2"/>
      <c r="G14270" s="2"/>
      <c r="H14270" s="2"/>
    </row>
    <row r="14271" spans="2:8">
      <c r="B14271" s="2" t="s">
        <v>14718</v>
      </c>
      <c r="C14271" s="2">
        <v>25</v>
      </c>
      <c r="D14271" s="2" t="s">
        <v>450</v>
      </c>
      <c r="E14271" s="2"/>
      <c r="F14271" s="2"/>
      <c r="G14271" s="2"/>
      <c r="H14271" s="2"/>
    </row>
    <row r="14272" spans="2:8">
      <c r="B14272" s="2" t="s">
        <v>14719</v>
      </c>
      <c r="C14272" s="2">
        <v>30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14720</v>
      </c>
      <c r="C14273" s="2">
        <v>32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14721</v>
      </c>
      <c r="C14274" s="2">
        <v>31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14722</v>
      </c>
      <c r="C14275" s="2">
        <v>28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14723</v>
      </c>
      <c r="C14276" s="2">
        <v>15</v>
      </c>
      <c r="D14276" s="2" t="s">
        <v>450</v>
      </c>
      <c r="E14276" s="2"/>
      <c r="F14276" s="2"/>
      <c r="G14276" s="2"/>
      <c r="H14276" s="2"/>
    </row>
    <row r="14277" spans="2:8">
      <c r="B14277" s="2" t="s">
        <v>14724</v>
      </c>
      <c r="C14277" s="2">
        <v>29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14725</v>
      </c>
      <c r="C14278" s="2">
        <v>30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14726</v>
      </c>
      <c r="C14279" s="2">
        <v>31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14727</v>
      </c>
      <c r="C14280" s="2">
        <v>31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14728</v>
      </c>
      <c r="C14281" s="2">
        <v>23</v>
      </c>
      <c r="D14281" s="2" t="s">
        <v>450</v>
      </c>
      <c r="E14281" s="2"/>
      <c r="F14281" s="2"/>
      <c r="G14281" s="2"/>
      <c r="H14281" s="2"/>
    </row>
    <row r="14282" spans="2:8">
      <c r="B14282" s="2" t="s">
        <v>14729</v>
      </c>
      <c r="C14282" s="2">
        <v>22</v>
      </c>
      <c r="D14282" s="2" t="s">
        <v>450</v>
      </c>
      <c r="E14282" s="2"/>
      <c r="F14282" s="2"/>
      <c r="G14282" s="2"/>
      <c r="H14282" s="2"/>
    </row>
    <row r="14283" spans="2:8">
      <c r="B14283" s="2" t="s">
        <v>14730</v>
      </c>
      <c r="C14283" s="2">
        <v>21</v>
      </c>
      <c r="D14283" s="2" t="s">
        <v>450</v>
      </c>
      <c r="E14283" s="2"/>
      <c r="F14283" s="2"/>
      <c r="G14283" s="2"/>
      <c r="H14283" s="2"/>
    </row>
    <row r="14284" spans="2:8">
      <c r="B14284" s="2" t="s">
        <v>14731</v>
      </c>
      <c r="C14284" s="2">
        <v>23</v>
      </c>
      <c r="D14284" s="2" t="s">
        <v>450</v>
      </c>
      <c r="E14284" s="2"/>
      <c r="F14284" s="2"/>
      <c r="G14284" s="2"/>
      <c r="H14284" s="2"/>
    </row>
    <row r="14285" spans="2:8">
      <c r="B14285" s="2" t="s">
        <v>14732</v>
      </c>
      <c r="C14285" s="2">
        <v>31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14733</v>
      </c>
      <c r="C14286" s="2">
        <v>31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14734</v>
      </c>
      <c r="C14287" s="2">
        <v>31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14735</v>
      </c>
      <c r="C14288" s="2">
        <v>26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14736</v>
      </c>
      <c r="C14289" s="2">
        <v>34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14737</v>
      </c>
      <c r="C14290" s="2">
        <v>35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14738</v>
      </c>
      <c r="C14291" s="2">
        <v>35</v>
      </c>
      <c r="D14291" s="2" t="s">
        <v>450</v>
      </c>
      <c r="E14291" s="2"/>
      <c r="F14291" s="2"/>
      <c r="G14291" s="2"/>
      <c r="H14291" s="2"/>
    </row>
    <row r="14292" spans="2:8">
      <c r="B14292" s="2" t="s">
        <v>14739</v>
      </c>
      <c r="C14292" s="2">
        <v>34</v>
      </c>
      <c r="D14292" s="2" t="s">
        <v>450</v>
      </c>
      <c r="E14292" s="2"/>
      <c r="F14292" s="2"/>
      <c r="G14292" s="2"/>
      <c r="H14292" s="2"/>
    </row>
    <row r="14293" spans="2:8">
      <c r="B14293" s="2" t="s">
        <v>14740</v>
      </c>
      <c r="C14293" s="2">
        <v>33</v>
      </c>
      <c r="D14293" s="2" t="s">
        <v>450</v>
      </c>
      <c r="E14293" s="2"/>
      <c r="F14293" s="2"/>
      <c r="G14293" s="2"/>
      <c r="H14293" s="2"/>
    </row>
    <row r="14294" spans="2:8">
      <c r="B14294" s="2" t="s">
        <v>14741</v>
      </c>
      <c r="C14294" s="2">
        <v>35</v>
      </c>
      <c r="D14294" s="2" t="s">
        <v>450</v>
      </c>
      <c r="E14294" s="2"/>
      <c r="F14294" s="2"/>
      <c r="G14294" s="2"/>
      <c r="H14294" s="2"/>
    </row>
    <row r="14295" spans="2:8">
      <c r="B14295" s="2" t="s">
        <v>14742</v>
      </c>
      <c r="C14295" s="2">
        <v>33</v>
      </c>
      <c r="D14295" s="2" t="s">
        <v>450</v>
      </c>
      <c r="E14295" s="2"/>
      <c r="F14295" s="2"/>
      <c r="G14295" s="2"/>
      <c r="H14295" s="2"/>
    </row>
    <row r="14296" spans="2:8">
      <c r="B14296" s="2" t="s">
        <v>14743</v>
      </c>
      <c r="C14296" s="2">
        <v>31</v>
      </c>
      <c r="D14296" s="2" t="s">
        <v>450</v>
      </c>
      <c r="E14296" s="2"/>
      <c r="F14296" s="2"/>
      <c r="G14296" s="2"/>
      <c r="H14296" s="2"/>
    </row>
    <row r="14297" spans="2:8">
      <c r="B14297" s="2" t="s">
        <v>14744</v>
      </c>
      <c r="C14297" s="2">
        <v>33</v>
      </c>
      <c r="D14297" s="2" t="s">
        <v>450</v>
      </c>
      <c r="E14297" s="2"/>
      <c r="F14297" s="2"/>
      <c r="G14297" s="2"/>
      <c r="H14297" s="2"/>
    </row>
    <row r="14298" spans="2:8">
      <c r="B14298" s="2" t="s">
        <v>14745</v>
      </c>
      <c r="C14298" s="2">
        <v>33</v>
      </c>
      <c r="D14298" s="2" t="s">
        <v>450</v>
      </c>
      <c r="E14298" s="2"/>
      <c r="F14298" s="2"/>
      <c r="G14298" s="2"/>
      <c r="H14298" s="2"/>
    </row>
    <row r="14299" spans="2:8">
      <c r="B14299" s="2" t="s">
        <v>14746</v>
      </c>
      <c r="C14299" s="2">
        <v>31</v>
      </c>
      <c r="D14299" s="2" t="s">
        <v>450</v>
      </c>
      <c r="E14299" s="2"/>
      <c r="F14299" s="2"/>
      <c r="G14299" s="2"/>
      <c r="H14299" s="2"/>
    </row>
    <row r="14300" spans="2:8">
      <c r="B14300" s="2" t="s">
        <v>14747</v>
      </c>
      <c r="C14300" s="2">
        <v>24</v>
      </c>
      <c r="D14300" s="2" t="s">
        <v>450</v>
      </c>
      <c r="E14300" s="2"/>
      <c r="F14300" s="2"/>
      <c r="G14300" s="2"/>
      <c r="H14300" s="2"/>
    </row>
    <row r="14301" spans="2:8">
      <c r="B14301" s="2" t="s">
        <v>14748</v>
      </c>
      <c r="C14301" s="2">
        <v>23</v>
      </c>
      <c r="D14301" s="2" t="s">
        <v>450</v>
      </c>
      <c r="E14301" s="2"/>
      <c r="F14301" s="2"/>
      <c r="G14301" s="2"/>
      <c r="H14301" s="2"/>
    </row>
    <row r="14302" spans="2:8">
      <c r="B14302" s="2" t="s">
        <v>14749</v>
      </c>
      <c r="C14302" s="2">
        <v>33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14750</v>
      </c>
      <c r="C14303" s="2">
        <v>32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14751</v>
      </c>
      <c r="C14304" s="2">
        <v>32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14752</v>
      </c>
      <c r="C14305" s="2">
        <v>31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14753</v>
      </c>
      <c r="C14306" s="2">
        <v>38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14754</v>
      </c>
      <c r="C14307" s="2">
        <v>40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14755</v>
      </c>
      <c r="C14308" s="2">
        <v>37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14756</v>
      </c>
      <c r="C14309" s="2">
        <v>30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14757</v>
      </c>
      <c r="C14310" s="2">
        <v>33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14758</v>
      </c>
      <c r="C14311" s="2">
        <v>33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14759</v>
      </c>
      <c r="C14312" s="2">
        <v>32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14760</v>
      </c>
      <c r="C14313" s="2">
        <v>15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14761</v>
      </c>
      <c r="C14314" s="2">
        <v>14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14762</v>
      </c>
      <c r="C14315" s="2">
        <v>30</v>
      </c>
      <c r="D14315" s="2" t="s">
        <v>450</v>
      </c>
      <c r="E14315" s="2"/>
      <c r="F14315" s="2"/>
      <c r="G14315" s="2"/>
      <c r="H14315" s="2"/>
    </row>
    <row r="14316" spans="2:8">
      <c r="B14316" s="2" t="s">
        <v>14763</v>
      </c>
      <c r="C14316" s="2">
        <v>30</v>
      </c>
      <c r="D14316" s="2" t="s">
        <v>450</v>
      </c>
      <c r="E14316" s="2"/>
      <c r="F14316" s="2"/>
      <c r="G14316" s="2"/>
      <c r="H14316" s="2"/>
    </row>
    <row r="14317" spans="2:8">
      <c r="B14317" s="2" t="s">
        <v>14764</v>
      </c>
      <c r="C14317" s="2">
        <v>30</v>
      </c>
      <c r="D14317" s="2" t="s">
        <v>450</v>
      </c>
      <c r="E14317" s="2"/>
      <c r="F14317" s="2"/>
      <c r="G14317" s="2"/>
      <c r="H14317" s="2"/>
    </row>
    <row r="14318" spans="2:8">
      <c r="B14318" s="2" t="s">
        <v>14765</v>
      </c>
      <c r="C14318" s="2">
        <v>38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14766</v>
      </c>
      <c r="C14319" s="2">
        <v>37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14767</v>
      </c>
      <c r="C14320" s="2">
        <v>36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14768</v>
      </c>
      <c r="C14321" s="2">
        <v>36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14769</v>
      </c>
      <c r="C14322" s="2">
        <v>32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14770</v>
      </c>
      <c r="C14323" s="2">
        <v>37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14771</v>
      </c>
      <c r="C14324" s="2">
        <v>37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14772</v>
      </c>
      <c r="C14325" s="2">
        <v>38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14773</v>
      </c>
      <c r="C14326" s="2">
        <v>34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14774</v>
      </c>
      <c r="C14327" s="2">
        <v>34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14775</v>
      </c>
      <c r="C14328" s="2">
        <v>35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14776</v>
      </c>
      <c r="C14329" s="2">
        <v>34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14777</v>
      </c>
      <c r="C14330" s="2">
        <v>29</v>
      </c>
      <c r="D14330" s="2" t="s">
        <v>450</v>
      </c>
      <c r="E14330" s="2"/>
      <c r="F14330" s="2"/>
      <c r="G14330" s="2"/>
      <c r="H14330" s="2"/>
    </row>
    <row r="14331" spans="2:8">
      <c r="B14331" s="2" t="s">
        <v>14778</v>
      </c>
      <c r="C14331" s="2">
        <v>30</v>
      </c>
      <c r="D14331" s="2" t="s">
        <v>450</v>
      </c>
      <c r="E14331" s="2"/>
      <c r="F14331" s="2"/>
      <c r="G14331" s="2"/>
      <c r="H14331" s="2"/>
    </row>
    <row r="14332" spans="2:8">
      <c r="B14332" s="2" t="s">
        <v>14779</v>
      </c>
      <c r="C14332" s="2">
        <v>29</v>
      </c>
      <c r="D14332" s="2" t="s">
        <v>450</v>
      </c>
      <c r="E14332" s="2"/>
      <c r="F14332" s="2"/>
      <c r="G14332" s="2"/>
      <c r="H14332" s="2"/>
    </row>
    <row r="14333" spans="2:8">
      <c r="B14333" s="2" t="s">
        <v>14780</v>
      </c>
      <c r="C14333" s="2">
        <v>25</v>
      </c>
      <c r="D14333" s="2" t="s">
        <v>450</v>
      </c>
      <c r="E14333" s="2"/>
      <c r="F14333" s="2"/>
      <c r="G14333" s="2"/>
      <c r="H14333" s="2"/>
    </row>
    <row r="14334" spans="2:8">
      <c r="B14334" s="2" t="s">
        <v>14781</v>
      </c>
      <c r="C14334" s="2">
        <v>47</v>
      </c>
      <c r="D14334" s="2" t="s">
        <v>450</v>
      </c>
      <c r="E14334" s="2"/>
      <c r="F14334" s="2"/>
      <c r="G14334" s="2"/>
      <c r="H14334" s="2"/>
    </row>
    <row r="14335" spans="2:8">
      <c r="B14335" s="2" t="s">
        <v>14782</v>
      </c>
      <c r="C14335" s="2">
        <v>46</v>
      </c>
      <c r="D14335" s="2" t="s">
        <v>450</v>
      </c>
      <c r="E14335" s="2"/>
      <c r="F14335" s="2"/>
      <c r="G14335" s="2"/>
      <c r="H14335" s="2"/>
    </row>
    <row r="14336" spans="2:8">
      <c r="B14336" s="2" t="s">
        <v>14783</v>
      </c>
      <c r="C14336" s="2">
        <v>50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14784</v>
      </c>
      <c r="C14337" s="2">
        <v>52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14785</v>
      </c>
      <c r="C14338" s="2">
        <v>22</v>
      </c>
      <c r="D14338" s="2" t="s">
        <v>450</v>
      </c>
      <c r="E14338" s="2"/>
      <c r="F14338" s="2"/>
      <c r="G14338" s="2"/>
      <c r="H14338" s="2"/>
    </row>
    <row r="14339" spans="2:8">
      <c r="B14339" s="2" t="s">
        <v>14786</v>
      </c>
      <c r="C14339" s="2">
        <v>23</v>
      </c>
      <c r="D14339" s="2" t="s">
        <v>450</v>
      </c>
      <c r="E14339" s="2"/>
      <c r="F14339" s="2"/>
      <c r="G14339" s="2"/>
      <c r="H14339" s="2"/>
    </row>
    <row r="14340" spans="2:8">
      <c r="B14340" s="2" t="s">
        <v>14787</v>
      </c>
      <c r="C14340" s="2">
        <v>11</v>
      </c>
      <c r="D14340" s="2" t="s">
        <v>450</v>
      </c>
      <c r="E14340" s="2"/>
      <c r="F14340" s="2"/>
      <c r="G14340" s="2"/>
      <c r="H14340" s="2"/>
    </row>
    <row r="14341" spans="2:8">
      <c r="B14341" s="2" t="s">
        <v>14788</v>
      </c>
      <c r="C14341" s="2">
        <v>11</v>
      </c>
      <c r="D14341" s="2" t="s">
        <v>450</v>
      </c>
      <c r="E14341" s="2"/>
      <c r="F14341" s="2"/>
      <c r="G14341" s="2"/>
      <c r="H14341" s="2"/>
    </row>
    <row r="14342" spans="2:8">
      <c r="B14342" s="2" t="s">
        <v>14789</v>
      </c>
      <c r="C14342" s="2">
        <v>12</v>
      </c>
      <c r="D14342" s="2" t="s">
        <v>450</v>
      </c>
      <c r="E14342" s="2"/>
      <c r="F14342" s="2"/>
      <c r="G14342" s="2"/>
      <c r="H14342" s="2"/>
    </row>
    <row r="14343" spans="2:8">
      <c r="B14343" s="2" t="s">
        <v>14790</v>
      </c>
      <c r="C14343" s="2">
        <v>41</v>
      </c>
      <c r="D14343" s="2" t="s">
        <v>450</v>
      </c>
      <c r="E14343" s="2"/>
      <c r="F14343" s="2"/>
      <c r="G14343" s="2"/>
      <c r="H14343" s="2"/>
    </row>
    <row r="14344" spans="2:8">
      <c r="B14344" s="2" t="s">
        <v>14791</v>
      </c>
      <c r="C14344" s="2">
        <v>40</v>
      </c>
      <c r="D14344" s="2" t="s">
        <v>450</v>
      </c>
      <c r="E14344" s="2"/>
      <c r="F14344" s="2"/>
      <c r="G14344" s="2"/>
      <c r="H14344" s="2"/>
    </row>
    <row r="14345" spans="2:8">
      <c r="B14345" s="2" t="s">
        <v>14792</v>
      </c>
      <c r="C14345" s="2">
        <v>12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14793</v>
      </c>
      <c r="C14346" s="2">
        <v>40</v>
      </c>
      <c r="D14346" s="2" t="s">
        <v>450</v>
      </c>
      <c r="E14346" s="2"/>
      <c r="F14346" s="2"/>
      <c r="G14346" s="2"/>
      <c r="H14346" s="2"/>
    </row>
    <row r="14347" spans="2:8">
      <c r="B14347" s="2" t="s">
        <v>14794</v>
      </c>
      <c r="C14347" s="2">
        <v>39</v>
      </c>
      <c r="D14347" s="2" t="s">
        <v>450</v>
      </c>
      <c r="E14347" s="2"/>
      <c r="F14347" s="2"/>
      <c r="G14347" s="2"/>
      <c r="H14347" s="2"/>
    </row>
    <row r="14348" spans="2:8">
      <c r="B14348" s="2" t="s">
        <v>14795</v>
      </c>
      <c r="C14348" s="2">
        <v>28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14796</v>
      </c>
      <c r="C14349" s="2">
        <v>31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14797</v>
      </c>
      <c r="C14350" s="2">
        <v>31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14798</v>
      </c>
      <c r="C14351" s="2">
        <v>37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14799</v>
      </c>
      <c r="C14352" s="2">
        <v>38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14800</v>
      </c>
      <c r="C14353" s="2">
        <v>39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14801</v>
      </c>
      <c r="C14354" s="2">
        <v>48</v>
      </c>
      <c r="D14354" s="2" t="s">
        <v>450</v>
      </c>
      <c r="E14354" s="2"/>
      <c r="F14354" s="2"/>
      <c r="G14354" s="2"/>
      <c r="H14354" s="2"/>
    </row>
    <row r="14355" spans="2:8">
      <c r="B14355" s="2" t="s">
        <v>14802</v>
      </c>
      <c r="C14355" s="2">
        <v>47</v>
      </c>
      <c r="D14355" s="2" t="s">
        <v>450</v>
      </c>
      <c r="E14355" s="2"/>
      <c r="F14355" s="2"/>
      <c r="G14355" s="2"/>
      <c r="H14355" s="2"/>
    </row>
    <row r="14356" spans="2:8">
      <c r="B14356" s="2" t="s">
        <v>14803</v>
      </c>
      <c r="C14356" s="2">
        <v>21</v>
      </c>
      <c r="D14356" s="2" t="s">
        <v>450</v>
      </c>
      <c r="E14356" s="2"/>
      <c r="F14356" s="2"/>
      <c r="G14356" s="2"/>
      <c r="H14356" s="2"/>
    </row>
    <row r="14357" spans="2:8">
      <c r="B14357" s="2" t="s">
        <v>14804</v>
      </c>
      <c r="C14357" s="2">
        <v>28</v>
      </c>
      <c r="D14357" s="2" t="s">
        <v>450</v>
      </c>
      <c r="E14357" s="2"/>
      <c r="F14357" s="2"/>
      <c r="G14357" s="2"/>
      <c r="H14357" s="2"/>
    </row>
    <row r="14358" spans="2:8">
      <c r="B14358" s="2" t="s">
        <v>14805</v>
      </c>
      <c r="C14358" s="2">
        <v>33</v>
      </c>
      <c r="D14358" s="2" t="s">
        <v>450</v>
      </c>
      <c r="E14358" s="2"/>
      <c r="F14358" s="2"/>
      <c r="G14358" s="2"/>
      <c r="H14358" s="2"/>
    </row>
    <row r="14359" spans="2:8">
      <c r="B14359" s="2" t="s">
        <v>14806</v>
      </c>
      <c r="C14359" s="2">
        <v>35</v>
      </c>
      <c r="D14359" s="2" t="s">
        <v>450</v>
      </c>
      <c r="E14359" s="2"/>
      <c r="F14359" s="2"/>
      <c r="G14359" s="2"/>
      <c r="H14359" s="2"/>
    </row>
    <row r="14360" spans="2:8">
      <c r="B14360" s="2" t="s">
        <v>14807</v>
      </c>
      <c r="C14360" s="2">
        <v>34</v>
      </c>
      <c r="D14360" s="2" t="s">
        <v>450</v>
      </c>
      <c r="E14360" s="2"/>
      <c r="F14360" s="2"/>
      <c r="G14360" s="2"/>
      <c r="H14360" s="2"/>
    </row>
    <row r="14361" spans="2:8">
      <c r="B14361" s="2" t="s">
        <v>14808</v>
      </c>
      <c r="C14361" s="2">
        <v>34</v>
      </c>
      <c r="D14361" s="2" t="s">
        <v>450</v>
      </c>
      <c r="E14361" s="2"/>
      <c r="F14361" s="2"/>
      <c r="G14361" s="2"/>
      <c r="H14361" s="2"/>
    </row>
    <row r="14362" spans="2:8">
      <c r="B14362" s="2" t="s">
        <v>14809</v>
      </c>
      <c r="C14362" s="2">
        <v>34</v>
      </c>
      <c r="D14362" s="2" t="s">
        <v>450</v>
      </c>
      <c r="E14362" s="2"/>
      <c r="F14362" s="2"/>
      <c r="G14362" s="2"/>
      <c r="H14362" s="2"/>
    </row>
    <row r="14363" spans="2:8">
      <c r="B14363" s="2" t="s">
        <v>14810</v>
      </c>
      <c r="C14363" s="2">
        <v>34</v>
      </c>
      <c r="D14363" s="2" t="s">
        <v>450</v>
      </c>
      <c r="E14363" s="2"/>
      <c r="F14363" s="2"/>
      <c r="G14363" s="2"/>
      <c r="H14363" s="2"/>
    </row>
    <row r="14364" spans="2:8">
      <c r="B14364" s="2" t="s">
        <v>14811</v>
      </c>
      <c r="C14364" s="2">
        <v>11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14812</v>
      </c>
      <c r="C14365" s="2">
        <v>12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14813</v>
      </c>
      <c r="C14366" s="2">
        <v>30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14814</v>
      </c>
      <c r="C14367" s="2">
        <v>32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14815</v>
      </c>
      <c r="C14368" s="2">
        <v>33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14816</v>
      </c>
      <c r="C14369" s="2">
        <v>29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14817</v>
      </c>
      <c r="C14370" s="2">
        <v>31</v>
      </c>
      <c r="D14370" s="2" t="s">
        <v>450</v>
      </c>
      <c r="E14370" s="2"/>
      <c r="F14370" s="2"/>
      <c r="G14370" s="2"/>
      <c r="H14370" s="2"/>
    </row>
    <row r="14371" spans="2:8">
      <c r="B14371" s="2" t="s">
        <v>14818</v>
      </c>
      <c r="C14371" s="2">
        <v>35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14819</v>
      </c>
      <c r="C14372" s="2">
        <v>32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14820</v>
      </c>
      <c r="C14373" s="2">
        <v>28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14821</v>
      </c>
      <c r="C14374" s="2">
        <v>27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14822</v>
      </c>
      <c r="C14375" s="2">
        <v>28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14823</v>
      </c>
      <c r="C14376" s="2">
        <v>29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14824</v>
      </c>
      <c r="C14377" s="2">
        <v>29</v>
      </c>
      <c r="D14377" s="2" t="s">
        <v>450</v>
      </c>
      <c r="E14377" s="2"/>
      <c r="F14377" s="2"/>
      <c r="G14377" s="2"/>
      <c r="H14377" s="2"/>
    </row>
    <row r="14378" spans="2:8">
      <c r="B14378" s="2" t="s">
        <v>14825</v>
      </c>
      <c r="C14378" s="2">
        <v>33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14826</v>
      </c>
      <c r="C14379" s="2">
        <v>34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14827</v>
      </c>
      <c r="C14380" s="2">
        <v>33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14828</v>
      </c>
      <c r="C14381" s="2">
        <v>33</v>
      </c>
      <c r="D14381" s="2" t="s">
        <v>450</v>
      </c>
      <c r="E14381" s="2"/>
      <c r="F14381" s="2"/>
      <c r="G14381" s="2"/>
      <c r="H14381" s="2"/>
    </row>
    <row r="14382" spans="2:8">
      <c r="B14382" s="2" t="s">
        <v>14829</v>
      </c>
      <c r="C14382" s="2">
        <v>34</v>
      </c>
      <c r="D14382" s="2" t="s">
        <v>450</v>
      </c>
      <c r="E14382" s="2"/>
      <c r="F14382" s="2"/>
      <c r="G14382" s="2"/>
      <c r="H14382" s="2"/>
    </row>
    <row r="14383" spans="2:8">
      <c r="B14383" s="2" t="s">
        <v>14830</v>
      </c>
      <c r="C14383" s="2">
        <v>32</v>
      </c>
      <c r="D14383" s="2" t="s">
        <v>450</v>
      </c>
      <c r="E14383" s="2"/>
      <c r="F14383" s="2"/>
      <c r="G14383" s="2"/>
      <c r="H14383" s="2"/>
    </row>
    <row r="14384" spans="2:8">
      <c r="B14384" s="2" t="s">
        <v>14831</v>
      </c>
      <c r="C14384" s="2">
        <v>22</v>
      </c>
      <c r="D14384" s="2" t="s">
        <v>450</v>
      </c>
      <c r="E14384" s="2"/>
      <c r="F14384" s="2"/>
      <c r="G14384" s="2"/>
      <c r="H14384" s="2"/>
    </row>
    <row r="14385" spans="2:8">
      <c r="B14385" s="2" t="s">
        <v>14832</v>
      </c>
      <c r="C14385" s="2">
        <v>22</v>
      </c>
      <c r="D14385" s="2" t="s">
        <v>450</v>
      </c>
      <c r="E14385" s="2"/>
      <c r="F14385" s="2"/>
      <c r="G14385" s="2"/>
      <c r="H14385" s="2"/>
    </row>
    <row r="14386" spans="2:8">
      <c r="B14386" s="2" t="s">
        <v>14833</v>
      </c>
      <c r="C14386" s="2">
        <v>29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14834</v>
      </c>
      <c r="C14387" s="2">
        <v>30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14835</v>
      </c>
      <c r="C14388" s="2">
        <v>27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14836</v>
      </c>
      <c r="C14389" s="2">
        <v>21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14837</v>
      </c>
      <c r="C14390" s="2">
        <v>41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14838</v>
      </c>
      <c r="C14391" s="2">
        <v>40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14839</v>
      </c>
      <c r="C14392" s="2">
        <v>37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14840</v>
      </c>
      <c r="C14393" s="2">
        <v>27</v>
      </c>
      <c r="D14393" s="2" t="s">
        <v>450</v>
      </c>
      <c r="E14393" s="2"/>
      <c r="F14393" s="2"/>
      <c r="G14393" s="2"/>
      <c r="H14393" s="2"/>
    </row>
    <row r="14394" spans="2:8">
      <c r="B14394" s="2" t="s">
        <v>14841</v>
      </c>
      <c r="C14394" s="2">
        <v>26</v>
      </c>
      <c r="D14394" s="2" t="s">
        <v>450</v>
      </c>
      <c r="E14394" s="2"/>
      <c r="F14394" s="2"/>
      <c r="G14394" s="2"/>
      <c r="H14394" s="2"/>
    </row>
    <row r="14395" spans="2:8">
      <c r="B14395" s="2" t="s">
        <v>14842</v>
      </c>
      <c r="C14395" s="2">
        <v>26</v>
      </c>
      <c r="D14395" s="2" t="s">
        <v>450</v>
      </c>
      <c r="E14395" s="2"/>
      <c r="F14395" s="2"/>
      <c r="G14395" s="2"/>
      <c r="H14395" s="2"/>
    </row>
    <row r="14396" spans="2:8">
      <c r="B14396" s="2" t="s">
        <v>14843</v>
      </c>
      <c r="C14396" s="2">
        <v>43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14844</v>
      </c>
      <c r="C14397" s="2">
        <v>45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14845</v>
      </c>
      <c r="C14398" s="2">
        <v>30</v>
      </c>
      <c r="D14398" s="2" t="s">
        <v>450</v>
      </c>
      <c r="E14398" s="2"/>
      <c r="F14398" s="2"/>
      <c r="G14398" s="2"/>
      <c r="H14398" s="2"/>
    </row>
    <row r="14399" spans="2:8">
      <c r="B14399" s="2" t="s">
        <v>14846</v>
      </c>
      <c r="C14399" s="2">
        <v>31</v>
      </c>
      <c r="D14399" s="2" t="s">
        <v>450</v>
      </c>
      <c r="E14399" s="2"/>
      <c r="F14399" s="2"/>
      <c r="G14399" s="2"/>
      <c r="H14399" s="2"/>
    </row>
    <row r="14400" spans="2:8">
      <c r="B14400" s="2" t="s">
        <v>14847</v>
      </c>
      <c r="C14400" s="2">
        <v>31</v>
      </c>
      <c r="D14400" s="2" t="s">
        <v>450</v>
      </c>
      <c r="E14400" s="2"/>
      <c r="F14400" s="2"/>
      <c r="G14400" s="2"/>
      <c r="H14400" s="2"/>
    </row>
    <row r="14401" spans="2:8">
      <c r="B14401" s="2" t="s">
        <v>14848</v>
      </c>
      <c r="C14401" s="2">
        <v>32</v>
      </c>
      <c r="D14401" s="2" t="s">
        <v>450</v>
      </c>
      <c r="E14401" s="2"/>
      <c r="F14401" s="2"/>
      <c r="G14401" s="2"/>
      <c r="H14401" s="2"/>
    </row>
    <row r="14402" spans="2:8">
      <c r="B14402" s="2" t="s">
        <v>14849</v>
      </c>
      <c r="C14402" s="2">
        <v>34</v>
      </c>
      <c r="D14402" s="2" t="s">
        <v>450</v>
      </c>
      <c r="E14402" s="2"/>
      <c r="F14402" s="2"/>
      <c r="G14402" s="2"/>
      <c r="H14402" s="2"/>
    </row>
    <row r="14403" spans="2:8">
      <c r="B14403" s="2" t="s">
        <v>14850</v>
      </c>
      <c r="C14403" s="2">
        <v>30</v>
      </c>
      <c r="D14403" s="2" t="s">
        <v>450</v>
      </c>
      <c r="E14403" s="2"/>
      <c r="F14403" s="2"/>
      <c r="G14403" s="2"/>
      <c r="H14403" s="2"/>
    </row>
    <row r="14404" spans="2:8">
      <c r="B14404" s="2" t="s">
        <v>14851</v>
      </c>
      <c r="C14404" s="2">
        <v>29</v>
      </c>
      <c r="D14404" s="2" t="s">
        <v>450</v>
      </c>
      <c r="E14404" s="2"/>
      <c r="F14404" s="2"/>
      <c r="G14404" s="2"/>
      <c r="H14404" s="2"/>
    </row>
    <row r="14405" spans="2:8">
      <c r="B14405" s="2" t="s">
        <v>14852</v>
      </c>
      <c r="C14405" s="2">
        <v>30</v>
      </c>
      <c r="D14405" s="2" t="s">
        <v>450</v>
      </c>
      <c r="E14405" s="2"/>
      <c r="F14405" s="2"/>
      <c r="G14405" s="2"/>
      <c r="H14405" s="2"/>
    </row>
    <row r="14406" spans="2:8">
      <c r="B14406" s="2" t="s">
        <v>14853</v>
      </c>
      <c r="C14406" s="2">
        <v>34</v>
      </c>
      <c r="D14406" s="2" t="s">
        <v>450</v>
      </c>
      <c r="E14406" s="2"/>
      <c r="F14406" s="2"/>
      <c r="G14406" s="2"/>
      <c r="H14406" s="2"/>
    </row>
    <row r="14407" spans="2:8">
      <c r="B14407" s="2" t="s">
        <v>14854</v>
      </c>
      <c r="C14407" s="2">
        <v>35</v>
      </c>
      <c r="D14407" s="2" t="s">
        <v>450</v>
      </c>
      <c r="E14407" s="2"/>
      <c r="F14407" s="2"/>
      <c r="G14407" s="2"/>
      <c r="H14407" s="2"/>
    </row>
    <row r="14408" spans="2:8">
      <c r="B14408" s="2" t="s">
        <v>14855</v>
      </c>
      <c r="C14408" s="2">
        <v>35</v>
      </c>
      <c r="D14408" s="2" t="s">
        <v>450</v>
      </c>
      <c r="E14408" s="2"/>
      <c r="F14408" s="2"/>
      <c r="G14408" s="2"/>
      <c r="H14408" s="2"/>
    </row>
    <row r="14409" spans="2:8">
      <c r="B14409" s="2" t="s">
        <v>14856</v>
      </c>
      <c r="C14409" s="2">
        <v>43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14857</v>
      </c>
      <c r="C14410" s="2">
        <v>44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14858</v>
      </c>
      <c r="C14411" s="2">
        <v>44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14859</v>
      </c>
      <c r="C14412" s="2">
        <v>19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14860</v>
      </c>
      <c r="C14413" s="2">
        <v>23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14861</v>
      </c>
      <c r="C14414" s="2">
        <v>24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14862</v>
      </c>
      <c r="C14415" s="2">
        <v>27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14863</v>
      </c>
      <c r="C14416" s="2">
        <v>29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14864</v>
      </c>
      <c r="C14417" s="2">
        <v>27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14865</v>
      </c>
      <c r="C14418" s="2">
        <v>40</v>
      </c>
      <c r="D14418" s="2" t="s">
        <v>450</v>
      </c>
      <c r="E14418" s="2"/>
      <c r="F14418" s="2"/>
      <c r="G14418" s="2"/>
      <c r="H14418" s="2"/>
    </row>
    <row r="14419" spans="2:8">
      <c r="B14419" s="2" t="s">
        <v>14866</v>
      </c>
      <c r="C14419" s="2">
        <v>41</v>
      </c>
      <c r="D14419" s="2" t="s">
        <v>450</v>
      </c>
      <c r="E14419" s="2"/>
      <c r="F14419" s="2"/>
      <c r="G14419" s="2"/>
      <c r="H14419" s="2"/>
    </row>
    <row r="14420" spans="2:8">
      <c r="B14420" s="2" t="s">
        <v>14867</v>
      </c>
      <c r="C14420" s="2">
        <v>39</v>
      </c>
      <c r="D14420" s="2" t="s">
        <v>450</v>
      </c>
      <c r="E14420" s="2"/>
      <c r="F14420" s="2"/>
      <c r="G14420" s="2"/>
      <c r="H14420" s="2"/>
    </row>
    <row r="14421" spans="2:8">
      <c r="B14421" s="2" t="s">
        <v>14868</v>
      </c>
      <c r="C14421" s="2">
        <v>38</v>
      </c>
      <c r="D14421" s="2" t="s">
        <v>450</v>
      </c>
      <c r="E14421" s="2"/>
      <c r="F14421" s="2"/>
      <c r="G14421" s="2"/>
      <c r="H14421" s="2"/>
    </row>
    <row r="14422" spans="2:8">
      <c r="B14422" s="2" t="s">
        <v>14869</v>
      </c>
      <c r="C14422" s="2">
        <v>35</v>
      </c>
      <c r="D14422" s="2" t="s">
        <v>450</v>
      </c>
      <c r="E14422" s="2"/>
      <c r="F14422" s="2"/>
      <c r="G14422" s="2"/>
      <c r="H14422" s="2"/>
    </row>
    <row r="14423" spans="2:8">
      <c r="B14423" s="2" t="s">
        <v>14870</v>
      </c>
      <c r="C14423" s="2">
        <v>37</v>
      </c>
      <c r="D14423" s="2" t="s">
        <v>450</v>
      </c>
      <c r="E14423" s="2"/>
      <c r="F14423" s="2"/>
      <c r="G14423" s="2"/>
      <c r="H14423" s="2"/>
    </row>
    <row r="14424" spans="2:8">
      <c r="B14424" s="2" t="s">
        <v>14871</v>
      </c>
      <c r="C14424" s="2">
        <v>33</v>
      </c>
      <c r="D14424" s="2" t="s">
        <v>450</v>
      </c>
      <c r="E14424" s="2"/>
      <c r="F14424" s="2"/>
      <c r="G14424" s="2"/>
      <c r="H14424" s="2"/>
    </row>
    <row r="14425" spans="2:8">
      <c r="B14425" s="2" t="s">
        <v>14872</v>
      </c>
      <c r="C14425" s="2">
        <v>32</v>
      </c>
      <c r="D14425" s="2" t="s">
        <v>450</v>
      </c>
      <c r="E14425" s="2"/>
      <c r="F14425" s="2"/>
      <c r="G14425" s="2"/>
      <c r="H14425" s="2"/>
    </row>
    <row r="14426" spans="2:8">
      <c r="B14426" s="2" t="s">
        <v>14873</v>
      </c>
      <c r="C14426" s="2">
        <v>30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14874</v>
      </c>
      <c r="C14427" s="2">
        <v>32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14875</v>
      </c>
      <c r="C14428" s="2">
        <v>33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14876</v>
      </c>
      <c r="C14429" s="2">
        <v>32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14877</v>
      </c>
      <c r="C14430" s="2">
        <v>34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14878</v>
      </c>
      <c r="C14431" s="2">
        <v>35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14879</v>
      </c>
      <c r="C14432" s="2">
        <v>12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14880</v>
      </c>
      <c r="C14433" s="2">
        <v>11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14881</v>
      </c>
      <c r="C14434" s="2">
        <v>11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14882</v>
      </c>
      <c r="C14435" s="2">
        <v>34</v>
      </c>
      <c r="D14435" s="2" t="s">
        <v>450</v>
      </c>
      <c r="E14435" s="2"/>
      <c r="F14435" s="2"/>
      <c r="G14435" s="2"/>
      <c r="H14435" s="2"/>
    </row>
    <row r="14436" spans="2:8">
      <c r="B14436" s="2" t="s">
        <v>14883</v>
      </c>
      <c r="C14436" s="2">
        <v>34</v>
      </c>
      <c r="D14436" s="2" t="s">
        <v>450</v>
      </c>
      <c r="E14436" s="2"/>
      <c r="F14436" s="2"/>
      <c r="G14436" s="2"/>
      <c r="H14436" s="2"/>
    </row>
    <row r="14437" spans="2:8">
      <c r="B14437" s="2" t="s">
        <v>14884</v>
      </c>
      <c r="C14437" s="2">
        <v>34</v>
      </c>
      <c r="D14437" s="2" t="s">
        <v>450</v>
      </c>
      <c r="E14437" s="2"/>
      <c r="F14437" s="2"/>
      <c r="G14437" s="2"/>
      <c r="H14437" s="2"/>
    </row>
    <row r="14438" spans="2:8">
      <c r="B14438" s="2" t="s">
        <v>14885</v>
      </c>
      <c r="C14438" s="2">
        <v>33</v>
      </c>
      <c r="D14438" s="2" t="s">
        <v>450</v>
      </c>
      <c r="E14438" s="2"/>
      <c r="F14438" s="2"/>
      <c r="G14438" s="2"/>
      <c r="H14438" s="2"/>
    </row>
    <row r="14439" spans="2:8">
      <c r="B14439" s="2" t="s">
        <v>14886</v>
      </c>
      <c r="C14439" s="2">
        <v>27</v>
      </c>
      <c r="D14439" s="2" t="s">
        <v>450</v>
      </c>
      <c r="E14439" s="2"/>
      <c r="F14439" s="2"/>
      <c r="G14439" s="2"/>
      <c r="H14439" s="2"/>
    </row>
    <row r="14440" spans="2:8">
      <c r="B14440" s="2" t="s">
        <v>14887</v>
      </c>
      <c r="C14440" s="2">
        <v>29</v>
      </c>
      <c r="D14440" s="2" t="s">
        <v>450</v>
      </c>
      <c r="E14440" s="2"/>
      <c r="F14440" s="2"/>
      <c r="G14440" s="2"/>
      <c r="H14440" s="2"/>
    </row>
    <row r="14441" spans="2:8">
      <c r="B14441" s="2" t="s">
        <v>14888</v>
      </c>
      <c r="C14441" s="2">
        <v>30</v>
      </c>
      <c r="D14441" s="2" t="s">
        <v>450</v>
      </c>
      <c r="E14441" s="2"/>
      <c r="F14441" s="2"/>
      <c r="G14441" s="2"/>
      <c r="H14441" s="2"/>
    </row>
    <row r="14442" spans="2:8">
      <c r="B14442" s="2" t="s">
        <v>14889</v>
      </c>
      <c r="C14442" s="2">
        <v>30</v>
      </c>
      <c r="D14442" s="2" t="s">
        <v>450</v>
      </c>
      <c r="E14442" s="2"/>
      <c r="F14442" s="2"/>
      <c r="G14442" s="2"/>
      <c r="H14442" s="2"/>
    </row>
    <row r="14443" spans="2:8">
      <c r="B14443" s="2" t="s">
        <v>14890</v>
      </c>
      <c r="C14443" s="2">
        <v>38</v>
      </c>
      <c r="D14443" s="2" t="s">
        <v>450</v>
      </c>
      <c r="E14443" s="2"/>
      <c r="F14443" s="2"/>
      <c r="G14443" s="2"/>
      <c r="H14443" s="2"/>
    </row>
    <row r="14444" spans="2:8">
      <c r="B14444" s="2" t="s">
        <v>14891</v>
      </c>
      <c r="C14444" s="2">
        <v>32</v>
      </c>
      <c r="D14444" s="2" t="s">
        <v>450</v>
      </c>
      <c r="E14444" s="2"/>
      <c r="F14444" s="2"/>
      <c r="G14444" s="2"/>
      <c r="H14444" s="2"/>
    </row>
    <row r="14445" spans="2:8">
      <c r="B14445" s="2" t="s">
        <v>14892</v>
      </c>
      <c r="C14445" s="2">
        <v>30</v>
      </c>
      <c r="D14445" s="2" t="s">
        <v>450</v>
      </c>
      <c r="E14445" s="2"/>
      <c r="F14445" s="2"/>
      <c r="G14445" s="2"/>
      <c r="H14445" s="2"/>
    </row>
    <row r="14446" spans="2:8">
      <c r="B14446" s="2" t="s">
        <v>14893</v>
      </c>
      <c r="C14446" s="2">
        <v>27</v>
      </c>
      <c r="D14446" s="2" t="s">
        <v>450</v>
      </c>
      <c r="E14446" s="2"/>
      <c r="F14446" s="2"/>
      <c r="G14446" s="2"/>
      <c r="H14446" s="2"/>
    </row>
    <row r="14447" spans="2:8">
      <c r="B14447" s="2" t="s">
        <v>14894</v>
      </c>
      <c r="C14447" s="2">
        <v>37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14895</v>
      </c>
      <c r="C14448" s="2">
        <v>38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14896</v>
      </c>
      <c r="C14449" s="2">
        <v>32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14897</v>
      </c>
      <c r="C14450" s="2">
        <v>34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14898</v>
      </c>
      <c r="C14451" s="2">
        <v>37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14899</v>
      </c>
      <c r="C14452" s="2">
        <v>36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14900</v>
      </c>
      <c r="C14453" s="2">
        <v>33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14901</v>
      </c>
      <c r="C14454" s="2">
        <v>27</v>
      </c>
      <c r="D14454" s="2" t="s">
        <v>450</v>
      </c>
      <c r="E14454" s="2"/>
      <c r="F14454" s="2"/>
      <c r="G14454" s="2"/>
      <c r="H14454" s="2"/>
    </row>
    <row r="14455" spans="2:8">
      <c r="B14455" s="2" t="s">
        <v>14902</v>
      </c>
      <c r="C14455" s="2">
        <v>29</v>
      </c>
      <c r="D14455" s="2" t="s">
        <v>450</v>
      </c>
      <c r="E14455" s="2"/>
      <c r="F14455" s="2"/>
      <c r="G14455" s="2"/>
      <c r="H14455" s="2"/>
    </row>
    <row r="14456" spans="2:8">
      <c r="B14456" s="2" t="s">
        <v>14903</v>
      </c>
      <c r="C14456" s="2">
        <v>28</v>
      </c>
      <c r="D14456" s="2" t="s">
        <v>450</v>
      </c>
      <c r="E14456" s="2"/>
      <c r="F14456" s="2"/>
      <c r="G14456" s="2"/>
      <c r="H14456" s="2"/>
    </row>
    <row r="14457" spans="2:8">
      <c r="B14457" s="2" t="s">
        <v>14904</v>
      </c>
      <c r="C14457" s="2">
        <v>25</v>
      </c>
      <c r="D14457" s="2" t="s">
        <v>450</v>
      </c>
      <c r="E14457" s="2"/>
      <c r="F14457" s="2"/>
      <c r="G14457" s="2"/>
      <c r="H14457" s="2"/>
    </row>
    <row r="14458" spans="2:8">
      <c r="B14458" s="2" t="s">
        <v>14905</v>
      </c>
      <c r="C14458" s="2">
        <v>31</v>
      </c>
      <c r="D14458" s="2" t="s">
        <v>450</v>
      </c>
      <c r="E14458" s="2"/>
      <c r="F14458" s="2"/>
      <c r="G14458" s="2"/>
      <c r="H14458" s="2"/>
    </row>
    <row r="14459" spans="2:8">
      <c r="B14459" s="2" t="s">
        <v>14906</v>
      </c>
      <c r="C14459" s="2">
        <v>29</v>
      </c>
      <c r="D14459" s="2" t="s">
        <v>450</v>
      </c>
      <c r="E14459" s="2"/>
      <c r="F14459" s="2"/>
      <c r="G14459" s="2"/>
      <c r="H14459" s="2"/>
    </row>
    <row r="14460" spans="2:8">
      <c r="B14460" s="2" t="s">
        <v>14907</v>
      </c>
      <c r="C14460" s="2">
        <v>25</v>
      </c>
      <c r="D14460" s="2" t="s">
        <v>450</v>
      </c>
      <c r="E14460" s="2"/>
      <c r="F14460" s="2"/>
      <c r="G14460" s="2"/>
      <c r="H14460" s="2"/>
    </row>
    <row r="14461" spans="2:8">
      <c r="B14461" s="2" t="s">
        <v>14908</v>
      </c>
      <c r="C14461" s="2">
        <v>34</v>
      </c>
      <c r="D14461" s="2" t="s">
        <v>450</v>
      </c>
      <c r="E14461" s="2"/>
      <c r="F14461" s="2"/>
      <c r="G14461" s="2"/>
      <c r="H14461" s="2"/>
    </row>
    <row r="14462" spans="2:8">
      <c r="B14462" s="2" t="s">
        <v>14909</v>
      </c>
      <c r="C14462" s="2">
        <v>36</v>
      </c>
      <c r="D14462" s="2" t="s">
        <v>450</v>
      </c>
      <c r="E14462" s="2"/>
      <c r="F14462" s="2"/>
      <c r="G14462" s="2"/>
      <c r="H14462" s="2"/>
    </row>
    <row r="14463" spans="2:8">
      <c r="B14463" s="2" t="s">
        <v>14910</v>
      </c>
      <c r="C14463" s="2">
        <v>32</v>
      </c>
      <c r="D14463" s="2" t="s">
        <v>450</v>
      </c>
      <c r="E14463" s="2"/>
      <c r="F14463" s="2"/>
      <c r="G14463" s="2"/>
      <c r="H14463" s="2"/>
    </row>
    <row r="14464" spans="2:8">
      <c r="B14464" s="2" t="s">
        <v>14911</v>
      </c>
      <c r="C14464" s="2">
        <v>39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14912</v>
      </c>
      <c r="C14465" s="2">
        <v>40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14913</v>
      </c>
      <c r="C14466" s="2">
        <v>39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14914</v>
      </c>
      <c r="C14467" s="2">
        <v>40</v>
      </c>
      <c r="D14467" s="2" t="s">
        <v>450</v>
      </c>
      <c r="E14467" s="2"/>
      <c r="F14467" s="2"/>
      <c r="G14467" s="2"/>
      <c r="H14467" s="2"/>
    </row>
    <row r="14468" spans="2:8">
      <c r="B14468" s="2" t="s">
        <v>14915</v>
      </c>
      <c r="C14468" s="2">
        <v>35</v>
      </c>
      <c r="D14468" s="2" t="s">
        <v>450</v>
      </c>
      <c r="E14468" s="2"/>
      <c r="F14468" s="2"/>
      <c r="G14468" s="2"/>
      <c r="H14468" s="2"/>
    </row>
    <row r="14469" spans="2:8">
      <c r="B14469" s="2" t="s">
        <v>14916</v>
      </c>
      <c r="C14469" s="2">
        <v>28</v>
      </c>
      <c r="D14469" s="2" t="s">
        <v>450</v>
      </c>
      <c r="E14469" s="2"/>
      <c r="F14469" s="2"/>
      <c r="G14469" s="2"/>
      <c r="H14469" s="2"/>
    </row>
    <row r="14470" spans="2:8">
      <c r="B14470" s="2" t="s">
        <v>14917</v>
      </c>
      <c r="C14470" s="2">
        <v>27</v>
      </c>
      <c r="D14470" s="2" t="s">
        <v>450</v>
      </c>
      <c r="E14470" s="2"/>
      <c r="F14470" s="2"/>
      <c r="G14470" s="2"/>
      <c r="H14470" s="2"/>
    </row>
    <row r="14471" spans="2:8">
      <c r="B14471" s="2" t="s">
        <v>14918</v>
      </c>
      <c r="C14471" s="2">
        <v>27</v>
      </c>
      <c r="D14471" s="2" t="s">
        <v>450</v>
      </c>
      <c r="E14471" s="2"/>
      <c r="F14471" s="2"/>
      <c r="G14471" s="2"/>
      <c r="H14471" s="2"/>
    </row>
    <row r="14472" spans="2:8">
      <c r="B14472" s="2" t="s">
        <v>14919</v>
      </c>
      <c r="C14472" s="2">
        <v>26</v>
      </c>
      <c r="D14472" s="2" t="s">
        <v>450</v>
      </c>
      <c r="E14472" s="2"/>
      <c r="F14472" s="2"/>
      <c r="G14472" s="2"/>
      <c r="H14472" s="2"/>
    </row>
    <row r="14473" spans="2:8">
      <c r="B14473" s="2" t="s">
        <v>14920</v>
      </c>
      <c r="C14473" s="2">
        <v>46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14921</v>
      </c>
      <c r="C14474" s="2">
        <v>51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14922</v>
      </c>
      <c r="C14475" s="2">
        <v>38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14923</v>
      </c>
      <c r="C14476" s="2">
        <v>39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14924</v>
      </c>
      <c r="C14477" s="2">
        <v>37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14925</v>
      </c>
      <c r="C14478" s="2">
        <v>31</v>
      </c>
      <c r="D14478" s="2" t="s">
        <v>450</v>
      </c>
      <c r="E14478" s="2"/>
      <c r="F14478" s="2"/>
      <c r="G14478" s="2"/>
      <c r="H14478" s="2"/>
    </row>
    <row r="14479" spans="2:8">
      <c r="B14479" s="2" t="s">
        <v>14926</v>
      </c>
      <c r="C14479" s="2">
        <v>32</v>
      </c>
      <c r="D14479" s="2" t="s">
        <v>450</v>
      </c>
      <c r="E14479" s="2"/>
      <c r="F14479" s="2"/>
      <c r="G14479" s="2"/>
      <c r="H14479" s="2"/>
    </row>
    <row r="14480" spans="2:8">
      <c r="B14480" s="2" t="s">
        <v>14927</v>
      </c>
      <c r="C14480" s="2">
        <v>32</v>
      </c>
      <c r="D14480" s="2" t="s">
        <v>450</v>
      </c>
      <c r="E14480" s="2"/>
      <c r="F14480" s="2"/>
      <c r="G14480" s="2"/>
      <c r="H14480" s="2"/>
    </row>
    <row r="14481" spans="2:8">
      <c r="B14481" s="2" t="s">
        <v>14928</v>
      </c>
      <c r="C14481" s="2">
        <v>30</v>
      </c>
      <c r="D14481" s="2" t="s">
        <v>450</v>
      </c>
      <c r="E14481" s="2"/>
      <c r="F14481" s="2"/>
      <c r="G14481" s="2"/>
      <c r="H14481" s="2"/>
    </row>
    <row r="14482" spans="2:8">
      <c r="B14482" s="2" t="s">
        <v>14929</v>
      </c>
      <c r="C14482" s="2">
        <v>26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14930</v>
      </c>
      <c r="C14483" s="2">
        <v>27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14931</v>
      </c>
      <c r="C14484" s="2">
        <v>25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14932</v>
      </c>
      <c r="C14485" s="2">
        <v>22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14933</v>
      </c>
      <c r="C14486" s="2">
        <v>23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14934</v>
      </c>
      <c r="C14487" s="2">
        <v>24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14935</v>
      </c>
      <c r="C14488" s="2">
        <v>26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14936</v>
      </c>
      <c r="C14489" s="2">
        <v>25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14937</v>
      </c>
      <c r="C14490" s="2">
        <v>29</v>
      </c>
      <c r="D14490" s="2" t="s">
        <v>450</v>
      </c>
      <c r="E14490" s="2"/>
      <c r="F14490" s="2"/>
      <c r="G14490" s="2"/>
      <c r="H14490" s="2"/>
    </row>
    <row r="14491" spans="2:8">
      <c r="B14491" s="2" t="s">
        <v>14938</v>
      </c>
      <c r="C14491" s="2">
        <v>28</v>
      </c>
      <c r="D14491" s="2" t="s">
        <v>450</v>
      </c>
      <c r="E14491" s="2"/>
      <c r="F14491" s="2"/>
      <c r="G14491" s="2"/>
      <c r="H14491" s="2"/>
    </row>
    <row r="14492" spans="2:8">
      <c r="B14492" s="2" t="s">
        <v>14939</v>
      </c>
      <c r="C14492" s="2">
        <v>28</v>
      </c>
      <c r="D14492" s="2" t="s">
        <v>450</v>
      </c>
      <c r="E14492" s="2"/>
      <c r="F14492" s="2"/>
      <c r="G14492" s="2"/>
      <c r="H14492" s="2"/>
    </row>
    <row r="14493" spans="2:8">
      <c r="B14493" s="2" t="s">
        <v>14940</v>
      </c>
      <c r="C14493" s="2">
        <v>27</v>
      </c>
      <c r="D14493" s="2" t="s">
        <v>450</v>
      </c>
      <c r="E14493" s="2"/>
      <c r="F14493" s="2"/>
      <c r="G14493" s="2"/>
      <c r="H14493" s="2"/>
    </row>
    <row r="14494" spans="2:8">
      <c r="B14494" s="2" t="s">
        <v>14941</v>
      </c>
      <c r="C14494" s="2">
        <v>38</v>
      </c>
      <c r="D14494" s="2" t="s">
        <v>450</v>
      </c>
      <c r="E14494" s="2"/>
      <c r="F14494" s="2"/>
      <c r="G14494" s="2"/>
      <c r="H14494" s="2"/>
    </row>
    <row r="14495" spans="2:8">
      <c r="B14495" s="2" t="s">
        <v>14942</v>
      </c>
      <c r="C14495" s="2">
        <v>41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14943</v>
      </c>
      <c r="C14496" s="2">
        <v>39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14944</v>
      </c>
      <c r="C14497" s="2">
        <v>35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14945</v>
      </c>
      <c r="C14498" s="2">
        <v>35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14946</v>
      </c>
      <c r="C14499" s="2">
        <v>35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14947</v>
      </c>
      <c r="C14500" s="2">
        <v>30</v>
      </c>
      <c r="D14500" s="2" t="s">
        <v>450</v>
      </c>
      <c r="E14500" s="2"/>
      <c r="F14500" s="2"/>
      <c r="G14500" s="2"/>
      <c r="H14500" s="2"/>
    </row>
    <row r="14501" spans="2:8">
      <c r="B14501" s="2" t="s">
        <v>14948</v>
      </c>
      <c r="C14501" s="2">
        <v>31</v>
      </c>
      <c r="D14501" s="2" t="s">
        <v>450</v>
      </c>
      <c r="E14501" s="2"/>
      <c r="F14501" s="2"/>
      <c r="G14501" s="2"/>
      <c r="H14501" s="2"/>
    </row>
    <row r="14502" spans="2:8">
      <c r="B14502" s="2" t="s">
        <v>14949</v>
      </c>
      <c r="C14502" s="2">
        <v>31</v>
      </c>
      <c r="D14502" s="2" t="s">
        <v>450</v>
      </c>
      <c r="E14502" s="2"/>
      <c r="F14502" s="2"/>
      <c r="G14502" s="2"/>
      <c r="H14502" s="2"/>
    </row>
    <row r="14503" spans="2:8">
      <c r="B14503" s="2" t="s">
        <v>14950</v>
      </c>
      <c r="C14503" s="2">
        <v>31</v>
      </c>
      <c r="D14503" s="2" t="s">
        <v>450</v>
      </c>
      <c r="E14503" s="2"/>
      <c r="F14503" s="2"/>
      <c r="G14503" s="2"/>
      <c r="H14503" s="2"/>
    </row>
    <row r="14504" spans="2:8">
      <c r="B14504" s="2" t="s">
        <v>14951</v>
      </c>
      <c r="C14504" s="2">
        <v>29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14952</v>
      </c>
      <c r="C14505" s="2">
        <v>31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14953</v>
      </c>
      <c r="C14506" s="2">
        <v>32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14954</v>
      </c>
      <c r="C14507" s="2">
        <v>32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14955</v>
      </c>
      <c r="C14508" s="2">
        <v>27</v>
      </c>
      <c r="D14508" s="2" t="s">
        <v>450</v>
      </c>
      <c r="E14508" s="2"/>
      <c r="F14508" s="2"/>
      <c r="G14508" s="2"/>
      <c r="H14508" s="2"/>
    </row>
    <row r="14509" spans="2:8">
      <c r="B14509" s="2" t="s">
        <v>14956</v>
      </c>
      <c r="C14509" s="2">
        <v>30</v>
      </c>
      <c r="D14509" s="2" t="s">
        <v>450</v>
      </c>
      <c r="E14509" s="2"/>
      <c r="F14509" s="2"/>
      <c r="G14509" s="2"/>
      <c r="H14509" s="2"/>
    </row>
    <row r="14510" spans="2:8">
      <c r="B14510" s="2" t="s">
        <v>14957</v>
      </c>
      <c r="C14510" s="2">
        <v>29</v>
      </c>
      <c r="D14510" s="2" t="s">
        <v>450</v>
      </c>
      <c r="E14510" s="2"/>
      <c r="F14510" s="2"/>
      <c r="G14510" s="2"/>
      <c r="H14510" s="2"/>
    </row>
    <row r="14511" spans="2:8">
      <c r="B14511" s="2" t="s">
        <v>14958</v>
      </c>
      <c r="C14511" s="2">
        <v>32</v>
      </c>
      <c r="D14511" s="2" t="s">
        <v>450</v>
      </c>
      <c r="E14511" s="2"/>
      <c r="F14511" s="2"/>
      <c r="G14511" s="2"/>
      <c r="H14511" s="2"/>
    </row>
    <row r="14512" spans="2:8">
      <c r="B14512" s="2" t="s">
        <v>14959</v>
      </c>
      <c r="C14512" s="2">
        <v>33</v>
      </c>
      <c r="D14512" s="2" t="s">
        <v>450</v>
      </c>
      <c r="E14512" s="2"/>
      <c r="F14512" s="2"/>
      <c r="G14512" s="2"/>
      <c r="H14512" s="2"/>
    </row>
    <row r="14513" spans="2:8">
      <c r="B14513" s="2" t="s">
        <v>14960</v>
      </c>
      <c r="C14513" s="2">
        <v>31</v>
      </c>
      <c r="D14513" s="2" t="s">
        <v>450</v>
      </c>
      <c r="E14513" s="2"/>
      <c r="F14513" s="2"/>
      <c r="G14513" s="2"/>
      <c r="H14513" s="2"/>
    </row>
    <row r="14514" spans="2:8">
      <c r="B14514" s="2" t="s">
        <v>14961</v>
      </c>
      <c r="C14514" s="2">
        <v>36</v>
      </c>
      <c r="D14514" s="2" t="s">
        <v>450</v>
      </c>
      <c r="E14514" s="2"/>
      <c r="F14514" s="2"/>
      <c r="G14514" s="2"/>
      <c r="H14514" s="2"/>
    </row>
    <row r="14515" spans="2:8">
      <c r="B14515" s="2" t="s">
        <v>14962</v>
      </c>
      <c r="C14515" s="2">
        <v>34</v>
      </c>
      <c r="D14515" s="2" t="s">
        <v>450</v>
      </c>
      <c r="E14515" s="2"/>
      <c r="F14515" s="2"/>
      <c r="G14515" s="2"/>
      <c r="H14515" s="2"/>
    </row>
    <row r="14516" spans="2:8">
      <c r="B14516" s="2" t="s">
        <v>14963</v>
      </c>
      <c r="C14516" s="2">
        <v>41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14964</v>
      </c>
      <c r="C14517" s="2">
        <v>43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14965</v>
      </c>
      <c r="C14518" s="2">
        <v>44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14966</v>
      </c>
      <c r="C14519" s="2">
        <v>16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14967</v>
      </c>
      <c r="C14520" s="2">
        <v>15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14968</v>
      </c>
      <c r="C14521" s="2">
        <v>15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14969</v>
      </c>
      <c r="C14522" s="2">
        <v>39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14970</v>
      </c>
      <c r="C14523" s="2">
        <v>40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14971</v>
      </c>
      <c r="C14524" s="2">
        <v>37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14972</v>
      </c>
      <c r="C14525" s="2">
        <v>15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14973</v>
      </c>
      <c r="C14526" s="2">
        <v>16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14974</v>
      </c>
      <c r="C14527" s="2">
        <v>16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14975</v>
      </c>
      <c r="C14528" s="2">
        <v>17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14976</v>
      </c>
      <c r="C14529" s="2">
        <v>19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14977</v>
      </c>
      <c r="C14530" s="2">
        <v>15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14978</v>
      </c>
      <c r="C14531" s="2">
        <v>55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14979</v>
      </c>
      <c r="C14532" s="2">
        <v>55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14980</v>
      </c>
      <c r="C14533" s="2">
        <v>39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14981</v>
      </c>
      <c r="C14534" s="2">
        <v>37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14982</v>
      </c>
      <c r="C14535" s="2">
        <v>33</v>
      </c>
      <c r="D14535" s="2" t="s">
        <v>450</v>
      </c>
      <c r="E14535" s="2"/>
      <c r="F14535" s="2"/>
      <c r="G14535" s="2"/>
      <c r="H14535" s="2"/>
    </row>
    <row r="14536" spans="2:8">
      <c r="B14536" s="2" t="s">
        <v>14983</v>
      </c>
      <c r="C14536" s="2">
        <v>32</v>
      </c>
      <c r="D14536" s="2" t="s">
        <v>450</v>
      </c>
      <c r="E14536" s="2"/>
      <c r="F14536" s="2"/>
      <c r="G14536" s="2"/>
      <c r="H14536" s="2"/>
    </row>
    <row r="14537" spans="2:8">
      <c r="B14537" s="2" t="s">
        <v>14984</v>
      </c>
      <c r="C14537" s="2">
        <v>44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14985</v>
      </c>
      <c r="C14538" s="2">
        <v>46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14986</v>
      </c>
      <c r="C14539" s="2">
        <v>48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14987</v>
      </c>
      <c r="C14540" s="2">
        <v>26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14988</v>
      </c>
      <c r="C14541" s="2">
        <v>27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14989</v>
      </c>
      <c r="C14542" s="2">
        <v>27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14990</v>
      </c>
      <c r="C14543" s="2">
        <v>26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14991</v>
      </c>
      <c r="C14544" s="2">
        <v>28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14992</v>
      </c>
      <c r="C14545" s="2">
        <v>28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14993</v>
      </c>
      <c r="C14546" s="2">
        <v>29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14994</v>
      </c>
      <c r="C14547" s="2">
        <v>27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14995</v>
      </c>
      <c r="C14548" s="2">
        <v>41</v>
      </c>
      <c r="D14548" s="2" t="s">
        <v>450</v>
      </c>
      <c r="E14548" s="2"/>
      <c r="F14548" s="2"/>
      <c r="G14548" s="2"/>
      <c r="H14548" s="2"/>
    </row>
    <row r="14549" spans="2:8">
      <c r="B14549" s="2" t="s">
        <v>14996</v>
      </c>
      <c r="C14549" s="2">
        <v>39</v>
      </c>
      <c r="D14549" s="2" t="s">
        <v>450</v>
      </c>
      <c r="E14549" s="2"/>
      <c r="F14549" s="2"/>
      <c r="G14549" s="2"/>
      <c r="H14549" s="2"/>
    </row>
    <row r="14550" spans="2:8">
      <c r="B14550" s="2" t="s">
        <v>14997</v>
      </c>
      <c r="C14550" s="2">
        <v>31</v>
      </c>
      <c r="D14550" s="2" t="s">
        <v>450</v>
      </c>
      <c r="E14550" s="2"/>
      <c r="F14550" s="2"/>
      <c r="G14550" s="2"/>
      <c r="H14550" s="2"/>
    </row>
    <row r="14551" spans="2:8">
      <c r="B14551" s="2" t="s">
        <v>14998</v>
      </c>
      <c r="C14551" s="2">
        <v>39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14999</v>
      </c>
      <c r="C14552" s="2">
        <v>41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15000</v>
      </c>
      <c r="C14553" s="2">
        <v>39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15001</v>
      </c>
      <c r="C14554" s="2">
        <v>30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15002</v>
      </c>
      <c r="C14555" s="2">
        <v>33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15003</v>
      </c>
      <c r="C14556" s="2">
        <v>34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15004</v>
      </c>
      <c r="C14557" s="2">
        <v>33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15005</v>
      </c>
      <c r="C14558" s="2">
        <v>47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15006</v>
      </c>
      <c r="C14559" s="2">
        <v>28</v>
      </c>
      <c r="D14559" s="2" t="s">
        <v>450</v>
      </c>
      <c r="E14559" s="2"/>
      <c r="F14559" s="2"/>
      <c r="G14559" s="2"/>
      <c r="H14559" s="2"/>
    </row>
    <row r="14560" spans="2:8">
      <c r="B14560" s="2" t="s">
        <v>15007</v>
      </c>
      <c r="C14560" s="2">
        <v>26</v>
      </c>
      <c r="D14560" s="2" t="s">
        <v>450</v>
      </c>
      <c r="E14560" s="2"/>
      <c r="F14560" s="2"/>
      <c r="G14560" s="2"/>
      <c r="H14560" s="2"/>
    </row>
    <row r="14561" spans="2:8">
      <c r="B14561" s="2" t="s">
        <v>15008</v>
      </c>
      <c r="C14561" s="2">
        <v>31</v>
      </c>
      <c r="D14561" s="2" t="s">
        <v>450</v>
      </c>
      <c r="E14561" s="2"/>
      <c r="F14561" s="2"/>
      <c r="G14561" s="2"/>
      <c r="H14561" s="2"/>
    </row>
    <row r="14562" spans="2:8">
      <c r="B14562" s="2" t="s">
        <v>15009</v>
      </c>
      <c r="C14562" s="2">
        <v>32</v>
      </c>
      <c r="D14562" s="2" t="s">
        <v>450</v>
      </c>
      <c r="E14562" s="2"/>
      <c r="F14562" s="2"/>
      <c r="G14562" s="2"/>
      <c r="H14562" s="2"/>
    </row>
    <row r="14563" spans="2:8">
      <c r="B14563" s="2" t="s">
        <v>15010</v>
      </c>
      <c r="C14563" s="2">
        <v>32</v>
      </c>
      <c r="D14563" s="2" t="s">
        <v>450</v>
      </c>
      <c r="E14563" s="2"/>
      <c r="F14563" s="2"/>
      <c r="G14563" s="2"/>
      <c r="H14563" s="2"/>
    </row>
    <row r="14564" spans="2:8">
      <c r="B14564" s="2" t="s">
        <v>15011</v>
      </c>
      <c r="C14564" s="2">
        <v>30</v>
      </c>
      <c r="D14564" s="2" t="s">
        <v>450</v>
      </c>
      <c r="E14564" s="2"/>
      <c r="F14564" s="2"/>
      <c r="G14564" s="2"/>
      <c r="H14564" s="2"/>
    </row>
    <row r="14565" spans="2:8">
      <c r="B14565" s="2" t="s">
        <v>15012</v>
      </c>
      <c r="C14565" s="2">
        <v>40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15013</v>
      </c>
      <c r="C14566" s="2">
        <v>42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15014</v>
      </c>
      <c r="C14567" s="2">
        <v>41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15015</v>
      </c>
      <c r="C14568" s="2">
        <v>35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15016</v>
      </c>
      <c r="C14569" s="2">
        <v>36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15017</v>
      </c>
      <c r="C14570" s="2">
        <v>36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15018</v>
      </c>
      <c r="C14571" s="2">
        <v>29</v>
      </c>
      <c r="D14571" s="2" t="s">
        <v>450</v>
      </c>
      <c r="E14571" s="2"/>
      <c r="F14571" s="2"/>
      <c r="G14571" s="2"/>
      <c r="H14571" s="2"/>
    </row>
    <row r="14572" spans="2:8">
      <c r="B14572" s="2" t="s">
        <v>15019</v>
      </c>
      <c r="C14572" s="2">
        <v>29</v>
      </c>
      <c r="D14572" s="2" t="s">
        <v>450</v>
      </c>
      <c r="E14572" s="2"/>
      <c r="F14572" s="2"/>
      <c r="G14572" s="2"/>
      <c r="H14572" s="2"/>
    </row>
    <row r="14573" spans="2:8">
      <c r="B14573" s="2" t="s">
        <v>15020</v>
      </c>
      <c r="C14573" s="2">
        <v>28</v>
      </c>
      <c r="D14573" s="2" t="s">
        <v>450</v>
      </c>
      <c r="E14573" s="2"/>
      <c r="F14573" s="2"/>
      <c r="G14573" s="2"/>
      <c r="H14573" s="2"/>
    </row>
    <row r="14574" spans="2:8">
      <c r="B14574" s="2" t="s">
        <v>15021</v>
      </c>
      <c r="C14574" s="2">
        <v>27</v>
      </c>
      <c r="D14574" s="2" t="s">
        <v>450</v>
      </c>
      <c r="E14574" s="2"/>
      <c r="F14574" s="2"/>
      <c r="G14574" s="2"/>
      <c r="H14574" s="2"/>
    </row>
    <row r="14575" spans="2:8">
      <c r="B14575" s="2" t="s">
        <v>15022</v>
      </c>
      <c r="C14575" s="2">
        <v>26</v>
      </c>
      <c r="D14575" s="2" t="s">
        <v>450</v>
      </c>
      <c r="E14575" s="2"/>
      <c r="F14575" s="2"/>
      <c r="G14575" s="2"/>
      <c r="H14575" s="2"/>
    </row>
    <row r="14576" spans="2:8">
      <c r="B14576" s="2" t="s">
        <v>15023</v>
      </c>
      <c r="C14576" s="2">
        <v>30</v>
      </c>
      <c r="D14576" s="2" t="s">
        <v>450</v>
      </c>
      <c r="E14576" s="2"/>
      <c r="F14576" s="2"/>
      <c r="G14576" s="2"/>
      <c r="H14576" s="2"/>
    </row>
    <row r="14577" spans="2:8">
      <c r="B14577" s="2" t="s">
        <v>15024</v>
      </c>
      <c r="C14577" s="2">
        <v>31</v>
      </c>
      <c r="D14577" s="2" t="s">
        <v>450</v>
      </c>
      <c r="E14577" s="2"/>
      <c r="F14577" s="2"/>
      <c r="G14577" s="2"/>
      <c r="H14577" s="2"/>
    </row>
    <row r="14578" spans="2:8">
      <c r="B14578" s="2" t="s">
        <v>15025</v>
      </c>
      <c r="C14578" s="2">
        <v>32</v>
      </c>
      <c r="D14578" s="2" t="s">
        <v>450</v>
      </c>
      <c r="E14578" s="2"/>
      <c r="F14578" s="2"/>
      <c r="G14578" s="2"/>
      <c r="H14578" s="2"/>
    </row>
    <row r="14579" spans="2:8">
      <c r="B14579" s="2" t="s">
        <v>15026</v>
      </c>
      <c r="C14579" s="2">
        <v>29</v>
      </c>
      <c r="D14579" s="2" t="s">
        <v>450</v>
      </c>
      <c r="E14579" s="2"/>
      <c r="F14579" s="2"/>
      <c r="G14579" s="2"/>
      <c r="H14579" s="2"/>
    </row>
    <row r="14580" spans="2:8">
      <c r="B14580" s="2" t="s">
        <v>15027</v>
      </c>
      <c r="C14580" s="2">
        <v>26</v>
      </c>
      <c r="D14580" s="2" t="s">
        <v>450</v>
      </c>
      <c r="E14580" s="2"/>
      <c r="F14580" s="2"/>
      <c r="G14580" s="2"/>
      <c r="H14580" s="2"/>
    </row>
    <row r="14581" spans="2:8">
      <c r="B14581" s="2" t="s">
        <v>15028</v>
      </c>
      <c r="C14581" s="2">
        <v>37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15029</v>
      </c>
      <c r="C14582" s="2">
        <v>37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15030</v>
      </c>
      <c r="C14583" s="2">
        <v>34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15031</v>
      </c>
      <c r="C14584" s="2">
        <v>21</v>
      </c>
      <c r="D14584" s="2" t="s">
        <v>450</v>
      </c>
      <c r="E14584" s="2"/>
      <c r="F14584" s="2"/>
      <c r="G14584" s="2"/>
      <c r="H14584" s="2"/>
    </row>
    <row r="14585" spans="2:8">
      <c r="B14585" s="2" t="s">
        <v>15032</v>
      </c>
      <c r="C14585" s="2">
        <v>31</v>
      </c>
      <c r="D14585" s="2" t="s">
        <v>450</v>
      </c>
      <c r="E14585" s="2"/>
      <c r="F14585" s="2"/>
      <c r="G14585" s="2"/>
      <c r="H14585" s="2"/>
    </row>
    <row r="14586" spans="2:8">
      <c r="B14586" s="2" t="s">
        <v>15033</v>
      </c>
      <c r="C14586" s="2">
        <v>31</v>
      </c>
      <c r="D14586" s="2" t="s">
        <v>450</v>
      </c>
      <c r="E14586" s="2"/>
      <c r="F14586" s="2"/>
      <c r="G14586" s="2"/>
      <c r="H14586" s="2"/>
    </row>
    <row r="14587" spans="2:8">
      <c r="B14587" s="2" t="s">
        <v>15034</v>
      </c>
      <c r="C14587" s="2">
        <v>30</v>
      </c>
      <c r="D14587" s="2" t="s">
        <v>450</v>
      </c>
      <c r="E14587" s="2"/>
      <c r="F14587" s="2"/>
      <c r="G14587" s="2"/>
      <c r="H14587" s="2"/>
    </row>
    <row r="14588" spans="2:8">
      <c r="B14588" s="2" t="s">
        <v>15035</v>
      </c>
      <c r="C14588" s="2">
        <v>28</v>
      </c>
      <c r="D14588" s="2" t="s">
        <v>450</v>
      </c>
      <c r="E14588" s="2"/>
      <c r="F14588" s="2"/>
      <c r="G14588" s="2"/>
      <c r="H14588" s="2"/>
    </row>
    <row r="14589" spans="2:8">
      <c r="B14589" s="2" t="s">
        <v>15036</v>
      </c>
      <c r="C14589" s="2">
        <v>27</v>
      </c>
      <c r="D14589" s="2" t="s">
        <v>450</v>
      </c>
      <c r="E14589" s="2"/>
      <c r="F14589" s="2"/>
      <c r="G14589" s="2"/>
      <c r="H14589" s="2"/>
    </row>
    <row r="14590" spans="2:8">
      <c r="B14590" s="2" t="s">
        <v>15037</v>
      </c>
      <c r="C14590" s="2">
        <v>11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15038</v>
      </c>
      <c r="C14591" s="2">
        <v>22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15039</v>
      </c>
      <c r="C14592" s="2">
        <v>11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15040</v>
      </c>
      <c r="C14593" s="2">
        <v>11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15041</v>
      </c>
      <c r="C14594" s="2">
        <v>38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15042</v>
      </c>
      <c r="C14595" s="2">
        <v>41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15043</v>
      </c>
      <c r="C14596" s="2">
        <v>39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15044</v>
      </c>
      <c r="C14597" s="2">
        <v>31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15045</v>
      </c>
      <c r="C14598" s="2">
        <v>29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15046</v>
      </c>
      <c r="C14599" s="2">
        <v>30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15047</v>
      </c>
      <c r="C14600" s="2">
        <v>28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15048</v>
      </c>
      <c r="C14601" s="2">
        <v>28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15049</v>
      </c>
      <c r="C14602" s="2">
        <v>28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15050</v>
      </c>
      <c r="C14603" s="2">
        <v>25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15051</v>
      </c>
      <c r="C14604" s="2">
        <v>28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15052</v>
      </c>
      <c r="C14605" s="2">
        <v>30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15053</v>
      </c>
      <c r="C14606" s="2">
        <v>31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15054</v>
      </c>
      <c r="C14607" s="2">
        <v>39</v>
      </c>
      <c r="D14607" s="2" t="s">
        <v>450</v>
      </c>
      <c r="E14607" s="2"/>
      <c r="F14607" s="2"/>
      <c r="G14607" s="2"/>
      <c r="H14607" s="2"/>
    </row>
    <row r="14608" spans="2:8">
      <c r="B14608" s="2" t="s">
        <v>15055</v>
      </c>
      <c r="C14608" s="2">
        <v>39</v>
      </c>
      <c r="D14608" s="2" t="s">
        <v>450</v>
      </c>
      <c r="E14608" s="2"/>
      <c r="F14608" s="2"/>
      <c r="G14608" s="2"/>
      <c r="H14608" s="2"/>
    </row>
    <row r="14609" spans="2:8">
      <c r="B14609" s="2" t="s">
        <v>15056</v>
      </c>
      <c r="C14609" s="2">
        <v>39</v>
      </c>
      <c r="D14609" s="2" t="s">
        <v>450</v>
      </c>
      <c r="E14609" s="2"/>
      <c r="F14609" s="2"/>
      <c r="G14609" s="2"/>
      <c r="H14609" s="2"/>
    </row>
    <row r="14610" spans="2:8">
      <c r="B14610" s="2" t="s">
        <v>15057</v>
      </c>
      <c r="C14610" s="2">
        <v>27</v>
      </c>
      <c r="D14610" s="2" t="s">
        <v>450</v>
      </c>
      <c r="E14610" s="2"/>
      <c r="F14610" s="2"/>
      <c r="G14610" s="2"/>
      <c r="H14610" s="2"/>
    </row>
    <row r="14611" spans="2:8">
      <c r="B14611" s="2" t="s">
        <v>15058</v>
      </c>
      <c r="C14611" s="2">
        <v>33</v>
      </c>
      <c r="D14611" s="2" t="s">
        <v>450</v>
      </c>
      <c r="E14611" s="2"/>
      <c r="F14611" s="2"/>
      <c r="G14611" s="2"/>
      <c r="H14611" s="2"/>
    </row>
    <row r="14612" spans="2:8">
      <c r="B14612" s="2" t="s">
        <v>15059</v>
      </c>
      <c r="C14612" s="2">
        <v>34</v>
      </c>
      <c r="D14612" s="2" t="s">
        <v>450</v>
      </c>
      <c r="E14612" s="2"/>
      <c r="F14612" s="2"/>
      <c r="G14612" s="2"/>
      <c r="H14612" s="2"/>
    </row>
    <row r="14613" spans="2:8">
      <c r="B14613" s="2" t="s">
        <v>15060</v>
      </c>
      <c r="C14613" s="2">
        <v>32</v>
      </c>
      <c r="D14613" s="2" t="s">
        <v>450</v>
      </c>
      <c r="E14613" s="2"/>
      <c r="F14613" s="2"/>
      <c r="G14613" s="2"/>
      <c r="H14613" s="2"/>
    </row>
    <row r="14614" spans="2:8">
      <c r="B14614" s="2" t="s">
        <v>15061</v>
      </c>
      <c r="C14614" s="2">
        <v>22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15062</v>
      </c>
      <c r="C14615" s="2">
        <v>43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15063</v>
      </c>
      <c r="C14616" s="2">
        <v>44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15064</v>
      </c>
      <c r="C14617" s="2">
        <v>42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15065</v>
      </c>
      <c r="C14618" s="2">
        <v>36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15066</v>
      </c>
      <c r="C14619" s="2">
        <v>36</v>
      </c>
      <c r="D14619" s="2" t="s">
        <v>450</v>
      </c>
      <c r="E14619" s="2"/>
      <c r="F14619" s="2"/>
      <c r="G14619" s="2"/>
      <c r="H14619" s="2"/>
    </row>
    <row r="14620" spans="2:8">
      <c r="B14620" s="2" t="s">
        <v>15067</v>
      </c>
      <c r="C14620" s="2">
        <v>34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15068</v>
      </c>
      <c r="C14621" s="2">
        <v>40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15069</v>
      </c>
      <c r="C14622" s="2">
        <v>42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15070</v>
      </c>
      <c r="C14623" s="2">
        <v>41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15071</v>
      </c>
      <c r="C14624" s="2">
        <v>20</v>
      </c>
      <c r="D14624" s="2" t="s">
        <v>450</v>
      </c>
      <c r="E14624" s="2"/>
      <c r="F14624" s="2"/>
      <c r="G14624" s="2"/>
      <c r="H14624" s="2"/>
    </row>
    <row r="14625" spans="2:8">
      <c r="B14625" s="2" t="s">
        <v>15072</v>
      </c>
      <c r="C14625" s="2">
        <v>24</v>
      </c>
      <c r="D14625" s="2" t="s">
        <v>450</v>
      </c>
      <c r="E14625" s="2"/>
      <c r="F14625" s="2"/>
      <c r="G14625" s="2"/>
      <c r="H14625" s="2"/>
    </row>
    <row r="14626" spans="2:8">
      <c r="B14626" s="2" t="s">
        <v>15073</v>
      </c>
      <c r="C14626" s="2">
        <v>23</v>
      </c>
      <c r="D14626" s="2" t="s">
        <v>450</v>
      </c>
      <c r="E14626" s="2"/>
      <c r="F14626" s="2"/>
      <c r="G14626" s="2"/>
      <c r="H14626" s="2"/>
    </row>
    <row r="14627" spans="2:8">
      <c r="B14627" s="2" t="s">
        <v>15074</v>
      </c>
      <c r="C14627" s="2">
        <v>38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15075</v>
      </c>
      <c r="C14628" s="2">
        <v>39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15076</v>
      </c>
      <c r="C14629" s="2">
        <v>39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15077</v>
      </c>
      <c r="C14630" s="2">
        <v>38</v>
      </c>
      <c r="D14630" s="2" t="s">
        <v>450</v>
      </c>
      <c r="E14630" s="2"/>
      <c r="F14630" s="2"/>
      <c r="G14630" s="2"/>
      <c r="H14630" s="2"/>
    </row>
    <row r="14631" spans="2:8">
      <c r="B14631" s="2" t="s">
        <v>15078</v>
      </c>
      <c r="C14631" s="2">
        <v>38</v>
      </c>
      <c r="D14631" s="2" t="s">
        <v>450</v>
      </c>
      <c r="E14631" s="2"/>
      <c r="F14631" s="2"/>
      <c r="G14631" s="2"/>
      <c r="H14631" s="2"/>
    </row>
    <row r="14632" spans="2:8">
      <c r="B14632" s="2" t="s">
        <v>15079</v>
      </c>
      <c r="C14632" s="2">
        <v>37</v>
      </c>
      <c r="D14632" s="2" t="s">
        <v>450</v>
      </c>
      <c r="E14632" s="2"/>
      <c r="F14632" s="2"/>
      <c r="G14632" s="2"/>
      <c r="H14632" s="2"/>
    </row>
    <row r="14633" spans="2:8">
      <c r="B14633" s="2" t="s">
        <v>15080</v>
      </c>
      <c r="C14633" s="2">
        <v>38</v>
      </c>
      <c r="D14633" s="2" t="s">
        <v>450</v>
      </c>
      <c r="E14633" s="2"/>
      <c r="F14633" s="2"/>
      <c r="G14633" s="2"/>
      <c r="H14633" s="2"/>
    </row>
    <row r="14634" spans="2:8">
      <c r="B14634" s="2" t="s">
        <v>15081</v>
      </c>
      <c r="C14634" s="2">
        <v>38</v>
      </c>
      <c r="D14634" s="2" t="s">
        <v>450</v>
      </c>
      <c r="E14634" s="2"/>
      <c r="F14634" s="2"/>
      <c r="G14634" s="2"/>
      <c r="H14634" s="2"/>
    </row>
    <row r="14635" spans="2:8">
      <c r="B14635" s="2" t="s">
        <v>15082</v>
      </c>
      <c r="C14635" s="2">
        <v>37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15083</v>
      </c>
      <c r="C14636" s="2">
        <v>39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15084</v>
      </c>
      <c r="C14637" s="2">
        <v>37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15085</v>
      </c>
      <c r="C14638" s="2">
        <v>39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15086</v>
      </c>
      <c r="C14639" s="2">
        <v>40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15087</v>
      </c>
      <c r="C14640" s="2">
        <v>38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15088</v>
      </c>
      <c r="C14641" s="2">
        <v>38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15089</v>
      </c>
      <c r="C14642" s="2">
        <v>40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15090</v>
      </c>
      <c r="C14643" s="2">
        <v>39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15091</v>
      </c>
      <c r="C14644" s="2">
        <v>28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15092</v>
      </c>
      <c r="C14645" s="2">
        <v>28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15093</v>
      </c>
      <c r="C14646" s="2">
        <v>29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15094</v>
      </c>
      <c r="C14647" s="2">
        <v>27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15095</v>
      </c>
      <c r="C14648" s="2">
        <v>19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15096</v>
      </c>
      <c r="C14649" s="2">
        <v>19</v>
      </c>
      <c r="D14649" s="2" t="s">
        <v>450</v>
      </c>
      <c r="E14649" s="2"/>
      <c r="F14649" s="2"/>
      <c r="G14649" s="2"/>
      <c r="H14649" s="2"/>
    </row>
    <row r="14650" spans="2:8">
      <c r="B14650" s="2" t="s">
        <v>15097</v>
      </c>
      <c r="C14650" s="2">
        <v>38</v>
      </c>
      <c r="D14650" s="2" t="s">
        <v>450</v>
      </c>
      <c r="E14650" s="2"/>
      <c r="F14650" s="2"/>
      <c r="G14650" s="2"/>
      <c r="H14650" s="2"/>
    </row>
    <row r="14651" spans="2:8">
      <c r="B14651" s="2" t="s">
        <v>15098</v>
      </c>
      <c r="C14651" s="2">
        <v>39</v>
      </c>
      <c r="D14651" s="2" t="s">
        <v>450</v>
      </c>
      <c r="E14651" s="2"/>
      <c r="F14651" s="2"/>
      <c r="G14651" s="2"/>
      <c r="H14651" s="2"/>
    </row>
    <row r="14652" spans="2:8">
      <c r="B14652" s="2" t="s">
        <v>15099</v>
      </c>
      <c r="C14652" s="2">
        <v>34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15100</v>
      </c>
      <c r="C14653" s="2">
        <v>36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15101</v>
      </c>
      <c r="C14654" s="2">
        <v>36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15102</v>
      </c>
      <c r="C14655" s="2">
        <v>35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15103</v>
      </c>
      <c r="C14656" s="2">
        <v>36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15104</v>
      </c>
      <c r="C14657" s="2">
        <v>37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15105</v>
      </c>
      <c r="C14658" s="2">
        <v>31</v>
      </c>
      <c r="D14658" s="2" t="s">
        <v>450</v>
      </c>
      <c r="E14658" s="2"/>
      <c r="F14658" s="2"/>
      <c r="G14658" s="2"/>
      <c r="H14658" s="2"/>
    </row>
    <row r="14659" spans="2:8">
      <c r="B14659" s="2" t="s">
        <v>15106</v>
      </c>
      <c r="C14659" s="2">
        <v>36</v>
      </c>
      <c r="D14659" s="2" t="s">
        <v>450</v>
      </c>
      <c r="E14659" s="2"/>
      <c r="F14659" s="2"/>
      <c r="G14659" s="2"/>
      <c r="H14659" s="2"/>
    </row>
    <row r="14660" spans="2:8">
      <c r="B14660" s="2" t="s">
        <v>15107</v>
      </c>
      <c r="C14660" s="2">
        <v>37</v>
      </c>
      <c r="D14660" s="2" t="s">
        <v>450</v>
      </c>
      <c r="E14660" s="2"/>
      <c r="F14660" s="2"/>
      <c r="G14660" s="2"/>
      <c r="H14660" s="2"/>
    </row>
    <row r="14661" spans="2:8">
      <c r="B14661" s="2" t="s">
        <v>15108</v>
      </c>
      <c r="C14661" s="2">
        <v>34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15109</v>
      </c>
      <c r="C14662" s="2">
        <v>30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15110</v>
      </c>
      <c r="C14663" s="2">
        <v>33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15111</v>
      </c>
      <c r="C14664" s="2">
        <v>34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15112</v>
      </c>
      <c r="C14665" s="2">
        <v>34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15113</v>
      </c>
      <c r="C14666" s="2">
        <v>32</v>
      </c>
      <c r="D14666" s="2" t="s">
        <v>450</v>
      </c>
      <c r="E14666" s="2"/>
      <c r="F14666" s="2"/>
      <c r="G14666" s="2"/>
      <c r="H14666" s="2"/>
    </row>
    <row r="14667" spans="2:8">
      <c r="B14667" s="2" t="s">
        <v>15114</v>
      </c>
      <c r="C14667" s="2">
        <v>30</v>
      </c>
      <c r="D14667" s="2" t="s">
        <v>450</v>
      </c>
      <c r="E14667" s="2"/>
      <c r="F14667" s="2"/>
      <c r="G14667" s="2"/>
      <c r="H14667" s="2"/>
    </row>
    <row r="14668" spans="2:8">
      <c r="B14668" s="2" t="s">
        <v>15115</v>
      </c>
      <c r="C14668" s="2">
        <v>26</v>
      </c>
      <c r="D14668" s="2" t="s">
        <v>450</v>
      </c>
      <c r="E14668" s="2"/>
      <c r="F14668" s="2"/>
      <c r="G14668" s="2"/>
      <c r="H14668" s="2"/>
    </row>
    <row r="14669" spans="2:8">
      <c r="B14669" s="2" t="s">
        <v>15116</v>
      </c>
      <c r="C14669" s="2">
        <v>36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15117</v>
      </c>
      <c r="C14670" s="2">
        <v>37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15118</v>
      </c>
      <c r="C14671" s="2">
        <v>55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15119</v>
      </c>
      <c r="C14672" s="2">
        <v>56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15120</v>
      </c>
      <c r="C14673" s="2">
        <v>40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15121</v>
      </c>
      <c r="C14674" s="2">
        <v>41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15122</v>
      </c>
      <c r="C14675" s="2">
        <v>38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15123</v>
      </c>
      <c r="C14676" s="2">
        <v>36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15124</v>
      </c>
      <c r="C14677" s="2">
        <v>37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15125</v>
      </c>
      <c r="C14678" s="2">
        <v>34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15126</v>
      </c>
      <c r="C14679" s="2">
        <v>32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15127</v>
      </c>
      <c r="C14680" s="2">
        <v>35</v>
      </c>
      <c r="D14680" s="2" t="s">
        <v>450</v>
      </c>
      <c r="E14680" s="2"/>
      <c r="F14680" s="2"/>
      <c r="G14680" s="2"/>
      <c r="H14680" s="2"/>
    </row>
    <row r="14681" spans="2:8">
      <c r="B14681" s="2" t="s">
        <v>15128</v>
      </c>
      <c r="C14681" s="2">
        <v>33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15129</v>
      </c>
      <c r="C14682" s="2">
        <v>30</v>
      </c>
      <c r="D14682" s="2" t="s">
        <v>450</v>
      </c>
      <c r="E14682" s="2"/>
      <c r="F14682" s="2"/>
      <c r="G14682" s="2"/>
      <c r="H14682" s="2"/>
    </row>
    <row r="14683" spans="2:8">
      <c r="B14683" s="2" t="s">
        <v>15130</v>
      </c>
      <c r="C14683" s="2">
        <v>29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15131</v>
      </c>
      <c r="C14684" s="2">
        <v>29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15132</v>
      </c>
      <c r="C14685" s="2">
        <v>30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15133</v>
      </c>
      <c r="C14686" s="2">
        <v>30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15134</v>
      </c>
      <c r="C14687" s="2">
        <v>31</v>
      </c>
      <c r="D14687" s="2" t="s">
        <v>450</v>
      </c>
      <c r="E14687" s="2"/>
      <c r="F14687" s="2"/>
      <c r="G14687" s="2"/>
      <c r="H14687" s="2"/>
    </row>
    <row r="14688" spans="2:8">
      <c r="B14688" s="2" t="s">
        <v>15135</v>
      </c>
      <c r="C14688" s="2">
        <v>42</v>
      </c>
      <c r="D14688" s="2" t="s">
        <v>450</v>
      </c>
      <c r="E14688" s="2"/>
      <c r="F14688" s="2"/>
      <c r="G14688" s="2"/>
      <c r="H14688" s="2"/>
    </row>
    <row r="14689" spans="2:8">
      <c r="B14689" s="2" t="s">
        <v>15136</v>
      </c>
      <c r="C14689" s="2">
        <v>41</v>
      </c>
      <c r="D14689" s="2" t="s">
        <v>450</v>
      </c>
      <c r="E14689" s="2"/>
      <c r="F14689" s="2"/>
      <c r="G14689" s="2"/>
      <c r="H14689" s="2"/>
    </row>
    <row r="14690" spans="2:8">
      <c r="B14690" s="2" t="s">
        <v>15137</v>
      </c>
      <c r="C14690" s="2">
        <v>39</v>
      </c>
      <c r="D14690" s="2" t="s">
        <v>450</v>
      </c>
      <c r="E14690" s="2"/>
      <c r="F14690" s="2"/>
      <c r="G14690" s="2"/>
      <c r="H14690" s="2"/>
    </row>
    <row r="14691" spans="2:8">
      <c r="B14691" s="2" t="s">
        <v>15138</v>
      </c>
      <c r="C14691" s="2">
        <v>25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15139</v>
      </c>
      <c r="C14692" s="2">
        <v>26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15140</v>
      </c>
      <c r="C14693" s="2">
        <v>26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15141</v>
      </c>
      <c r="C14694" s="2">
        <v>27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15142</v>
      </c>
      <c r="C14695" s="2">
        <v>26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15143</v>
      </c>
      <c r="C14696" s="2">
        <v>34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15144</v>
      </c>
      <c r="C14697" s="2">
        <v>35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15145</v>
      </c>
      <c r="C14698" s="2">
        <v>31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15146</v>
      </c>
      <c r="C14699" s="2">
        <v>31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15147</v>
      </c>
      <c r="C14700" s="2">
        <v>30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15148</v>
      </c>
      <c r="C14701" s="2">
        <v>29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15149</v>
      </c>
      <c r="C14702" s="2">
        <v>34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15150</v>
      </c>
      <c r="C14703" s="2">
        <v>37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15151</v>
      </c>
      <c r="C14704" s="2">
        <v>39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15152</v>
      </c>
      <c r="C14705" s="2">
        <v>37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15153</v>
      </c>
      <c r="C14706" s="2">
        <v>39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15154</v>
      </c>
      <c r="C14707" s="2">
        <v>39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15155</v>
      </c>
      <c r="C14708" s="2">
        <v>31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15156</v>
      </c>
      <c r="C14709" s="2">
        <v>29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15157</v>
      </c>
      <c r="C14710" s="2">
        <v>32</v>
      </c>
      <c r="D14710" s="2" t="s">
        <v>450</v>
      </c>
      <c r="E14710" s="2"/>
      <c r="F14710" s="2"/>
      <c r="G14710" s="2"/>
      <c r="H14710" s="2"/>
    </row>
    <row r="14711" spans="2:8">
      <c r="B14711" s="2" t="s">
        <v>15158</v>
      </c>
      <c r="C14711" s="2">
        <v>31</v>
      </c>
      <c r="D14711" s="2" t="s">
        <v>450</v>
      </c>
      <c r="E14711" s="2"/>
      <c r="F14711" s="2"/>
      <c r="G14711" s="2"/>
      <c r="H14711" s="2"/>
    </row>
    <row r="14712" spans="2:8">
      <c r="B14712" s="2" t="s">
        <v>15159</v>
      </c>
      <c r="C14712" s="2">
        <v>36</v>
      </c>
      <c r="D14712" s="2" t="s">
        <v>450</v>
      </c>
      <c r="E14712" s="2"/>
      <c r="F14712" s="2"/>
      <c r="G14712" s="2"/>
      <c r="H14712" s="2"/>
    </row>
    <row r="14713" spans="2:8">
      <c r="B14713" s="2" t="s">
        <v>15160</v>
      </c>
      <c r="C14713" s="2">
        <v>35</v>
      </c>
      <c r="D14713" s="2" t="s">
        <v>450</v>
      </c>
      <c r="E14713" s="2"/>
      <c r="F14713" s="2"/>
      <c r="G14713" s="2"/>
      <c r="H14713" s="2"/>
    </row>
    <row r="14714" spans="2:8">
      <c r="B14714" s="2" t="s">
        <v>15161</v>
      </c>
      <c r="C14714" s="2">
        <v>34</v>
      </c>
      <c r="D14714" s="2" t="s">
        <v>450</v>
      </c>
      <c r="E14714" s="2"/>
      <c r="F14714" s="2"/>
      <c r="G14714" s="2"/>
      <c r="H14714" s="2"/>
    </row>
    <row r="14715" spans="2:8">
      <c r="B14715" s="2" t="s">
        <v>15162</v>
      </c>
      <c r="C14715" s="2">
        <v>38</v>
      </c>
      <c r="D14715" s="2" t="s">
        <v>450</v>
      </c>
      <c r="E14715" s="2"/>
      <c r="F14715" s="2"/>
      <c r="G14715" s="2"/>
      <c r="H14715" s="2"/>
    </row>
    <row r="14716" spans="2:8">
      <c r="B14716" s="2" t="s">
        <v>15163</v>
      </c>
      <c r="C14716" s="2">
        <v>27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15164</v>
      </c>
      <c r="C14717" s="2">
        <v>30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15165</v>
      </c>
      <c r="C14718" s="2">
        <v>33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15166</v>
      </c>
      <c r="C14719" s="2">
        <v>32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15167</v>
      </c>
      <c r="C14720" s="2">
        <v>31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15168</v>
      </c>
      <c r="C14721" s="2">
        <v>23</v>
      </c>
      <c r="D14721" s="2" t="s">
        <v>450</v>
      </c>
      <c r="E14721" s="2"/>
      <c r="F14721" s="2"/>
      <c r="G14721" s="2"/>
      <c r="H14721" s="2"/>
    </row>
    <row r="14722" spans="2:8">
      <c r="B14722" s="2" t="s">
        <v>15169</v>
      </c>
      <c r="C14722" s="2">
        <v>25</v>
      </c>
      <c r="D14722" s="2" t="s">
        <v>450</v>
      </c>
      <c r="E14722" s="2"/>
      <c r="F14722" s="2"/>
      <c r="G14722" s="2"/>
      <c r="H14722" s="2"/>
    </row>
    <row r="14723" spans="2:8">
      <c r="B14723" s="2" t="s">
        <v>15170</v>
      </c>
      <c r="C14723" s="2">
        <v>26</v>
      </c>
      <c r="D14723" s="2" t="s">
        <v>450</v>
      </c>
      <c r="E14723" s="2"/>
      <c r="F14723" s="2"/>
      <c r="G14723" s="2"/>
      <c r="H14723" s="2"/>
    </row>
    <row r="14724" spans="2:8">
      <c r="B14724" s="2" t="s">
        <v>15171</v>
      </c>
      <c r="C14724" s="2">
        <v>27</v>
      </c>
      <c r="D14724" s="2" t="s">
        <v>450</v>
      </c>
      <c r="E14724" s="2"/>
      <c r="F14724" s="2"/>
      <c r="G14724" s="2"/>
      <c r="H14724" s="2"/>
    </row>
    <row r="14725" spans="2:8">
      <c r="B14725" s="2" t="s">
        <v>15172</v>
      </c>
      <c r="C14725" s="2">
        <v>25</v>
      </c>
      <c r="D14725" s="2" t="s">
        <v>450</v>
      </c>
      <c r="E14725" s="2"/>
      <c r="F14725" s="2"/>
      <c r="G14725" s="2"/>
      <c r="H14725" s="2"/>
    </row>
    <row r="14726" spans="2:8">
      <c r="B14726" s="2" t="s">
        <v>15173</v>
      </c>
      <c r="C14726" s="2">
        <v>35</v>
      </c>
      <c r="D14726" s="2" t="s">
        <v>450</v>
      </c>
      <c r="E14726" s="2"/>
      <c r="F14726" s="2"/>
      <c r="G14726" s="2"/>
      <c r="H14726" s="2"/>
    </row>
    <row r="14727" spans="2:8">
      <c r="B14727" s="2" t="s">
        <v>15174</v>
      </c>
      <c r="C14727" s="2">
        <v>35</v>
      </c>
      <c r="D14727" s="2" t="s">
        <v>450</v>
      </c>
      <c r="E14727" s="2"/>
      <c r="F14727" s="2"/>
      <c r="G14727" s="2"/>
      <c r="H14727" s="2"/>
    </row>
    <row r="14728" spans="2:8">
      <c r="B14728" s="2" t="s">
        <v>15175</v>
      </c>
      <c r="C14728" s="2">
        <v>35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15176</v>
      </c>
      <c r="C14729" s="2">
        <v>36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15177</v>
      </c>
      <c r="C14730" s="2">
        <v>33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15178</v>
      </c>
      <c r="C14731" s="2">
        <v>29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15179</v>
      </c>
      <c r="C14732" s="2">
        <v>22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15180</v>
      </c>
      <c r="C14733" s="2">
        <v>22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15181</v>
      </c>
      <c r="C14734" s="2">
        <v>24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15182</v>
      </c>
      <c r="C14735" s="2">
        <v>23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15183</v>
      </c>
      <c r="C14736" s="2">
        <v>22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15184</v>
      </c>
      <c r="C14737" s="2">
        <v>23</v>
      </c>
      <c r="D14737" s="2" t="s">
        <v>450</v>
      </c>
      <c r="E14737" s="2"/>
      <c r="F14737" s="2"/>
      <c r="G14737" s="2"/>
      <c r="H14737" s="2"/>
    </row>
    <row r="14738" spans="2:8">
      <c r="B14738" s="2" t="s">
        <v>15185</v>
      </c>
      <c r="C14738" s="2">
        <v>23</v>
      </c>
      <c r="D14738" s="2" t="s">
        <v>450</v>
      </c>
      <c r="E14738" s="2"/>
      <c r="F14738" s="2"/>
      <c r="G14738" s="2"/>
      <c r="H14738" s="2"/>
    </row>
    <row r="14739" spans="2:8">
      <c r="B14739" s="2" t="s">
        <v>15186</v>
      </c>
      <c r="C14739" s="2">
        <v>24</v>
      </c>
      <c r="D14739" s="2" t="s">
        <v>450</v>
      </c>
      <c r="E14739" s="2"/>
      <c r="F14739" s="2"/>
      <c r="G14739" s="2"/>
      <c r="H14739" s="2"/>
    </row>
    <row r="14740" spans="2:8">
      <c r="B14740" s="2" t="s">
        <v>15187</v>
      </c>
      <c r="C14740" s="2">
        <v>20</v>
      </c>
      <c r="D14740" s="2" t="s">
        <v>450</v>
      </c>
      <c r="E14740" s="2"/>
      <c r="F14740" s="2"/>
      <c r="G14740" s="2"/>
      <c r="H14740" s="2"/>
    </row>
    <row r="14741" spans="2:8">
      <c r="B14741" s="2" t="s">
        <v>15188</v>
      </c>
      <c r="C14741" s="2">
        <v>22</v>
      </c>
      <c r="D14741" s="2" t="s">
        <v>450</v>
      </c>
      <c r="E14741" s="2"/>
      <c r="F14741" s="2"/>
      <c r="G14741" s="2"/>
      <c r="H14741" s="2"/>
    </row>
    <row r="14742" spans="2:8">
      <c r="B14742" s="2" t="s">
        <v>15189</v>
      </c>
      <c r="C14742" s="2">
        <v>29</v>
      </c>
      <c r="D14742" s="2" t="s">
        <v>450</v>
      </c>
      <c r="E14742" s="2"/>
      <c r="F14742" s="2"/>
      <c r="G14742" s="2"/>
      <c r="H14742" s="2"/>
    </row>
    <row r="14743" spans="2:8">
      <c r="B14743" s="2" t="s">
        <v>15190</v>
      </c>
      <c r="C14743" s="2">
        <v>31</v>
      </c>
      <c r="D14743" s="2" t="s">
        <v>450</v>
      </c>
      <c r="E14743" s="2"/>
      <c r="F14743" s="2"/>
      <c r="G14743" s="2"/>
      <c r="H14743" s="2"/>
    </row>
    <row r="14744" spans="2:8">
      <c r="B14744" s="2" t="s">
        <v>15191</v>
      </c>
      <c r="C14744" s="2">
        <v>30</v>
      </c>
      <c r="D14744" s="2" t="s">
        <v>450</v>
      </c>
      <c r="E14744" s="2"/>
      <c r="F14744" s="2"/>
      <c r="G14744" s="2"/>
      <c r="H14744" s="2"/>
    </row>
    <row r="14745" spans="2:8">
      <c r="B14745" s="2" t="s">
        <v>15192</v>
      </c>
      <c r="C14745" s="2">
        <v>28</v>
      </c>
      <c r="D14745" s="2" t="s">
        <v>450</v>
      </c>
      <c r="E14745" s="2"/>
      <c r="F14745" s="2"/>
      <c r="G14745" s="2"/>
      <c r="H14745" s="2"/>
    </row>
    <row r="14746" spans="2:8">
      <c r="B14746" s="2" t="s">
        <v>15193</v>
      </c>
      <c r="C14746" s="2">
        <v>26</v>
      </c>
      <c r="D14746" s="2" t="s">
        <v>450</v>
      </c>
      <c r="E14746" s="2"/>
      <c r="F14746" s="2"/>
      <c r="G14746" s="2"/>
      <c r="H14746" s="2"/>
    </row>
    <row r="14747" spans="2:8">
      <c r="B14747" s="2" t="s">
        <v>15194</v>
      </c>
      <c r="C14747" s="2">
        <v>35</v>
      </c>
      <c r="D14747" s="2" t="s">
        <v>450</v>
      </c>
      <c r="E14747" s="2"/>
      <c r="F14747" s="2"/>
      <c r="G14747" s="2"/>
      <c r="H14747" s="2"/>
    </row>
    <row r="14748" spans="2:8">
      <c r="B14748" s="2" t="s">
        <v>15195</v>
      </c>
      <c r="C14748" s="2">
        <v>31</v>
      </c>
      <c r="D14748" s="2" t="s">
        <v>450</v>
      </c>
      <c r="E14748" s="2"/>
      <c r="F14748" s="2"/>
      <c r="G14748" s="2"/>
      <c r="H14748" s="2"/>
    </row>
    <row r="14749" spans="2:8">
      <c r="B14749" s="2" t="s">
        <v>15196</v>
      </c>
      <c r="C14749" s="2">
        <v>37</v>
      </c>
      <c r="D14749" s="2" t="s">
        <v>450</v>
      </c>
      <c r="E14749" s="2"/>
      <c r="F14749" s="2"/>
      <c r="G14749" s="2"/>
      <c r="H14749" s="2"/>
    </row>
    <row r="14750" spans="2:8">
      <c r="B14750" s="2" t="s">
        <v>15197</v>
      </c>
      <c r="C14750" s="2">
        <v>34</v>
      </c>
      <c r="D14750" s="2" t="s">
        <v>450</v>
      </c>
      <c r="E14750" s="2"/>
      <c r="F14750" s="2"/>
      <c r="G14750" s="2"/>
      <c r="H14750" s="2"/>
    </row>
    <row r="14751" spans="2:8">
      <c r="B14751" s="2" t="s">
        <v>15198</v>
      </c>
      <c r="C14751" s="2">
        <v>17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15199</v>
      </c>
      <c r="C14752" s="2">
        <v>37</v>
      </c>
      <c r="D14752" s="2" t="s">
        <v>450</v>
      </c>
      <c r="E14752" s="2"/>
      <c r="F14752" s="2"/>
      <c r="G14752" s="2"/>
      <c r="H14752" s="2"/>
    </row>
    <row r="14753" spans="2:8">
      <c r="B14753" s="2" t="s">
        <v>15200</v>
      </c>
      <c r="C14753" s="2">
        <v>37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15201</v>
      </c>
      <c r="C14754" s="2">
        <v>36</v>
      </c>
      <c r="D14754" s="2" t="s">
        <v>450</v>
      </c>
      <c r="E14754" s="2"/>
      <c r="F14754" s="2"/>
      <c r="G14754" s="2"/>
      <c r="H14754" s="2"/>
    </row>
    <row r="14755" spans="2:8">
      <c r="B14755" s="2" t="s">
        <v>15202</v>
      </c>
      <c r="C14755" s="2">
        <v>35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15203</v>
      </c>
      <c r="C14756" s="2">
        <v>38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15204</v>
      </c>
      <c r="C14757" s="2">
        <v>45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15205</v>
      </c>
      <c r="C14758" s="2">
        <v>29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15206</v>
      </c>
      <c r="C14759" s="2">
        <v>31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15207</v>
      </c>
      <c r="C14760" s="2">
        <v>33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15208</v>
      </c>
      <c r="C14761" s="2">
        <v>32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15209</v>
      </c>
      <c r="C14762" s="2">
        <v>34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15210</v>
      </c>
      <c r="C14763" s="2">
        <v>16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15211</v>
      </c>
      <c r="C14764" s="2">
        <v>16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15212</v>
      </c>
      <c r="C14765" s="2">
        <v>30</v>
      </c>
      <c r="D14765" s="2" t="s">
        <v>450</v>
      </c>
      <c r="E14765" s="2"/>
      <c r="F14765" s="2"/>
      <c r="G14765" s="2"/>
      <c r="H14765" s="2"/>
    </row>
    <row r="14766" spans="2:8">
      <c r="B14766" s="2" t="s">
        <v>15213</v>
      </c>
      <c r="C14766" s="2">
        <v>33</v>
      </c>
      <c r="D14766" s="2" t="s">
        <v>450</v>
      </c>
      <c r="E14766" s="2"/>
      <c r="F14766" s="2"/>
      <c r="G14766" s="2"/>
      <c r="H14766" s="2"/>
    </row>
    <row r="14767" spans="2:8">
      <c r="B14767" s="2" t="s">
        <v>15214</v>
      </c>
      <c r="C14767" s="2">
        <v>33</v>
      </c>
      <c r="D14767" s="2" t="s">
        <v>450</v>
      </c>
      <c r="E14767" s="2"/>
      <c r="F14767" s="2"/>
      <c r="G14767" s="2"/>
      <c r="H14767" s="2"/>
    </row>
    <row r="14768" spans="2:8">
      <c r="B14768" s="2" t="s">
        <v>15215</v>
      </c>
      <c r="C14768" s="2">
        <v>31</v>
      </c>
      <c r="D14768" s="2" t="s">
        <v>450</v>
      </c>
      <c r="E14768" s="2"/>
      <c r="F14768" s="2"/>
      <c r="G14768" s="2"/>
      <c r="H14768" s="2"/>
    </row>
    <row r="14769" spans="2:8">
      <c r="B14769" s="2" t="s">
        <v>15216</v>
      </c>
      <c r="C14769" s="2">
        <v>48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15217</v>
      </c>
      <c r="C14770" s="2">
        <v>49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15218</v>
      </c>
      <c r="C14771" s="2">
        <v>47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15219</v>
      </c>
      <c r="C14772" s="2">
        <v>43</v>
      </c>
      <c r="D14772" s="2" t="s">
        <v>450</v>
      </c>
      <c r="E14772" s="2"/>
      <c r="F14772" s="2"/>
      <c r="G14772" s="2"/>
      <c r="H14772" s="2"/>
    </row>
    <row r="14773" spans="2:8">
      <c r="B14773" s="2" t="s">
        <v>15220</v>
      </c>
      <c r="C14773" s="2">
        <v>45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15221</v>
      </c>
      <c r="C14774" s="2">
        <v>42</v>
      </c>
      <c r="D14774" s="2" t="s">
        <v>450</v>
      </c>
      <c r="E14774" s="2"/>
      <c r="F14774" s="2"/>
      <c r="G14774" s="2"/>
      <c r="H14774" s="2"/>
    </row>
    <row r="14775" spans="2:8">
      <c r="B14775" s="2" t="s">
        <v>15222</v>
      </c>
      <c r="C14775" s="2">
        <v>35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15223</v>
      </c>
      <c r="C14776" s="2">
        <v>33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15224</v>
      </c>
      <c r="C14777" s="2">
        <v>29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15225</v>
      </c>
      <c r="C14778" s="2">
        <v>21</v>
      </c>
      <c r="D14778" s="2" t="s">
        <v>450</v>
      </c>
      <c r="E14778" s="2"/>
      <c r="F14778" s="2"/>
      <c r="G14778" s="2"/>
      <c r="H14778" s="2"/>
    </row>
    <row r="14779" spans="2:8">
      <c r="B14779" s="2" t="s">
        <v>15226</v>
      </c>
      <c r="C14779" s="2">
        <v>22</v>
      </c>
      <c r="D14779" s="2" t="s">
        <v>450</v>
      </c>
      <c r="E14779" s="2"/>
      <c r="F14779" s="2"/>
      <c r="G14779" s="2"/>
      <c r="H14779" s="2"/>
    </row>
    <row r="14780" spans="2:8">
      <c r="B14780" s="2" t="s">
        <v>15227</v>
      </c>
      <c r="C14780" s="2">
        <v>23</v>
      </c>
      <c r="D14780" s="2" t="s">
        <v>450</v>
      </c>
      <c r="E14780" s="2"/>
      <c r="F14780" s="2"/>
      <c r="G14780" s="2"/>
      <c r="H14780" s="2"/>
    </row>
    <row r="14781" spans="2:8">
      <c r="B14781" s="2" t="s">
        <v>15228</v>
      </c>
      <c r="C14781" s="2">
        <v>23</v>
      </c>
      <c r="D14781" s="2" t="s">
        <v>450</v>
      </c>
      <c r="E14781" s="2"/>
      <c r="F14781" s="2"/>
      <c r="G14781" s="2"/>
      <c r="H14781" s="2"/>
    </row>
    <row r="14782" spans="2:8">
      <c r="B14782" s="2" t="s">
        <v>15229</v>
      </c>
      <c r="C14782" s="2">
        <v>22</v>
      </c>
      <c r="D14782" s="2" t="s">
        <v>450</v>
      </c>
      <c r="E14782" s="2"/>
      <c r="F14782" s="2"/>
      <c r="G14782" s="2"/>
      <c r="H14782" s="2"/>
    </row>
    <row r="14783" spans="2:8">
      <c r="B14783" s="2" t="s">
        <v>15230</v>
      </c>
      <c r="C14783" s="2">
        <v>34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15231</v>
      </c>
      <c r="C14784" s="2">
        <v>34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15232</v>
      </c>
      <c r="C14785" s="2">
        <v>32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15233</v>
      </c>
      <c r="C14786" s="2">
        <v>28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15234</v>
      </c>
      <c r="C14787" s="2">
        <v>27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15235</v>
      </c>
      <c r="C14788" s="2">
        <v>13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15236</v>
      </c>
      <c r="C14789" s="2">
        <v>12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15237</v>
      </c>
      <c r="C14790" s="2">
        <v>30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15238</v>
      </c>
      <c r="C14791" s="2">
        <v>28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15239</v>
      </c>
      <c r="C14792" s="2">
        <v>37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15240</v>
      </c>
      <c r="C14793" s="2">
        <v>40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15241</v>
      </c>
      <c r="C14794" s="2">
        <v>37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15242</v>
      </c>
      <c r="C14795" s="2">
        <v>25</v>
      </c>
      <c r="D14795" s="2" t="s">
        <v>450</v>
      </c>
      <c r="E14795" s="2"/>
      <c r="F14795" s="2"/>
      <c r="G14795" s="2"/>
      <c r="H14795" s="2"/>
    </row>
    <row r="14796" spans="2:8">
      <c r="B14796" s="2" t="s">
        <v>15243</v>
      </c>
      <c r="C14796" s="2">
        <v>25</v>
      </c>
      <c r="D14796" s="2" t="s">
        <v>450</v>
      </c>
      <c r="E14796" s="2"/>
      <c r="F14796" s="2"/>
      <c r="G14796" s="2"/>
      <c r="H14796" s="2"/>
    </row>
    <row r="14797" spans="2:8">
      <c r="B14797" s="2" t="s">
        <v>15244</v>
      </c>
      <c r="C14797" s="2">
        <v>25</v>
      </c>
      <c r="D14797" s="2" t="s">
        <v>450</v>
      </c>
      <c r="E14797" s="2"/>
      <c r="F14797" s="2"/>
      <c r="G14797" s="2"/>
      <c r="H14797" s="2"/>
    </row>
    <row r="14798" spans="2:8">
      <c r="B14798" s="2" t="s">
        <v>15245</v>
      </c>
      <c r="C14798" s="2">
        <v>25</v>
      </c>
      <c r="D14798" s="2" t="s">
        <v>450</v>
      </c>
      <c r="E14798" s="2"/>
      <c r="F14798" s="2"/>
      <c r="G14798" s="2"/>
      <c r="H14798" s="2"/>
    </row>
    <row r="14799" spans="2:8">
      <c r="B14799" s="2" t="s">
        <v>15246</v>
      </c>
      <c r="C14799" s="2">
        <v>48</v>
      </c>
      <c r="D14799" s="2" t="s">
        <v>450</v>
      </c>
      <c r="E14799" s="2"/>
      <c r="F14799" s="2"/>
      <c r="G14799" s="2"/>
      <c r="H14799" s="2"/>
    </row>
    <row r="14800" spans="2:8">
      <c r="B14800" s="2" t="s">
        <v>15247</v>
      </c>
      <c r="C14800" s="2">
        <v>48</v>
      </c>
      <c r="D14800" s="2" t="s">
        <v>450</v>
      </c>
      <c r="E14800" s="2"/>
      <c r="F14800" s="2"/>
      <c r="G14800" s="2"/>
      <c r="H14800" s="2"/>
    </row>
    <row r="14801" spans="2:8">
      <c r="B14801" s="2" t="s">
        <v>15248</v>
      </c>
      <c r="C14801" s="2">
        <v>47</v>
      </c>
      <c r="D14801" s="2" t="s">
        <v>450</v>
      </c>
      <c r="E14801" s="2"/>
      <c r="F14801" s="2"/>
      <c r="G14801" s="2"/>
      <c r="H14801" s="2"/>
    </row>
    <row r="14802" spans="2:8">
      <c r="B14802" s="2" t="s">
        <v>15249</v>
      </c>
      <c r="C14802" s="2">
        <v>29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15250</v>
      </c>
      <c r="C14803" s="2">
        <v>31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15251</v>
      </c>
      <c r="C14804" s="2">
        <v>32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15252</v>
      </c>
      <c r="C14805" s="2">
        <v>28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15253</v>
      </c>
      <c r="C14806" s="2">
        <v>31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15254</v>
      </c>
      <c r="C14807" s="2">
        <v>34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15255</v>
      </c>
      <c r="C14808" s="2">
        <v>29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15256</v>
      </c>
      <c r="C14809" s="2">
        <v>31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15257</v>
      </c>
      <c r="C14810" s="2">
        <v>32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15258</v>
      </c>
      <c r="C14811" s="2">
        <v>31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15259</v>
      </c>
      <c r="C14812" s="2">
        <v>43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15260</v>
      </c>
      <c r="C14813" s="2">
        <v>44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15261</v>
      </c>
      <c r="C14814" s="2">
        <v>26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15262</v>
      </c>
      <c r="C14815" s="2">
        <v>26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15263</v>
      </c>
      <c r="C14816" s="2">
        <v>25</v>
      </c>
      <c r="D14816" s="2" t="s">
        <v>450</v>
      </c>
      <c r="E14816" s="2"/>
      <c r="F14816" s="2"/>
      <c r="G14816" s="2"/>
      <c r="H14816" s="2"/>
    </row>
    <row r="14817" spans="2:8">
      <c r="B14817" s="2" t="s">
        <v>15264</v>
      </c>
      <c r="C14817" s="2">
        <v>25</v>
      </c>
      <c r="D14817" s="2" t="s">
        <v>450</v>
      </c>
      <c r="E14817" s="2"/>
      <c r="F14817" s="2"/>
      <c r="G14817" s="2"/>
      <c r="H14817" s="2"/>
    </row>
    <row r="14818" spans="2:8">
      <c r="B14818" s="2" t="s">
        <v>15265</v>
      </c>
      <c r="C14818" s="2">
        <v>25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15266</v>
      </c>
      <c r="C14819" s="2">
        <v>30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15267</v>
      </c>
      <c r="C14820" s="2">
        <v>28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15268</v>
      </c>
      <c r="C14821" s="2">
        <v>32</v>
      </c>
      <c r="D14821" s="2" t="s">
        <v>450</v>
      </c>
      <c r="E14821" s="2"/>
      <c r="F14821" s="2"/>
      <c r="G14821" s="2"/>
      <c r="H14821" s="2"/>
    </row>
    <row r="14822" spans="2:8">
      <c r="B14822" s="2" t="s">
        <v>15269</v>
      </c>
      <c r="C14822" s="2">
        <v>33</v>
      </c>
      <c r="D14822" s="2" t="s">
        <v>450</v>
      </c>
      <c r="E14822" s="2"/>
      <c r="F14822" s="2"/>
      <c r="G14822" s="2"/>
      <c r="H14822" s="2"/>
    </row>
    <row r="14823" spans="2:8">
      <c r="B14823" s="2" t="s">
        <v>15270</v>
      </c>
      <c r="C14823" s="2">
        <v>32</v>
      </c>
      <c r="D14823" s="2" t="s">
        <v>450</v>
      </c>
      <c r="E14823" s="2"/>
      <c r="F14823" s="2"/>
      <c r="G14823" s="2"/>
      <c r="H14823" s="2"/>
    </row>
    <row r="14824" spans="2:8">
      <c r="B14824" s="2" t="s">
        <v>15271</v>
      </c>
      <c r="C14824" s="2">
        <v>31</v>
      </c>
      <c r="D14824" s="2" t="s">
        <v>450</v>
      </c>
      <c r="E14824" s="2"/>
      <c r="F14824" s="2"/>
      <c r="G14824" s="2"/>
      <c r="H14824" s="2"/>
    </row>
    <row r="14825" spans="2:8">
      <c r="B14825" s="2" t="s">
        <v>15272</v>
      </c>
      <c r="C14825" s="2">
        <v>29</v>
      </c>
      <c r="D14825" s="2" t="s">
        <v>450</v>
      </c>
      <c r="E14825" s="2"/>
      <c r="F14825" s="2"/>
      <c r="G14825" s="2"/>
      <c r="H14825" s="2"/>
    </row>
    <row r="14826" spans="2:8">
      <c r="B14826" s="2" t="s">
        <v>15273</v>
      </c>
      <c r="C14826" s="2">
        <v>43</v>
      </c>
      <c r="D14826" s="2" t="s">
        <v>450</v>
      </c>
      <c r="E14826" s="2"/>
      <c r="F14826" s="2"/>
      <c r="G14826" s="2"/>
      <c r="H14826" s="2"/>
    </row>
    <row r="14827" spans="2:8">
      <c r="B14827" s="2" t="s">
        <v>15274</v>
      </c>
      <c r="C14827" s="2">
        <v>40</v>
      </c>
      <c r="D14827" s="2" t="s">
        <v>450</v>
      </c>
      <c r="E14827" s="2"/>
      <c r="F14827" s="2"/>
      <c r="G14827" s="2"/>
      <c r="H14827" s="2"/>
    </row>
    <row r="14828" spans="2:8">
      <c r="B14828" s="2" t="s">
        <v>15275</v>
      </c>
      <c r="C14828" s="2">
        <v>35</v>
      </c>
      <c r="D14828" s="2" t="s">
        <v>450</v>
      </c>
      <c r="E14828" s="2"/>
      <c r="F14828" s="2"/>
      <c r="G14828" s="2"/>
      <c r="H14828" s="2"/>
    </row>
    <row r="14829" spans="2:8">
      <c r="B14829" s="2" t="s">
        <v>15276</v>
      </c>
      <c r="C14829" s="2">
        <v>29</v>
      </c>
      <c r="D14829" s="2" t="s">
        <v>450</v>
      </c>
      <c r="E14829" s="2"/>
      <c r="F14829" s="2"/>
      <c r="G14829" s="2"/>
      <c r="H14829" s="2"/>
    </row>
    <row r="14830" spans="2:8">
      <c r="B14830" s="2" t="s">
        <v>15277</v>
      </c>
      <c r="C14830" s="2">
        <v>30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15278</v>
      </c>
      <c r="C14831" s="2">
        <v>33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15279</v>
      </c>
      <c r="C14832" s="2">
        <v>36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15280</v>
      </c>
      <c r="C14833" s="2">
        <v>37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15281</v>
      </c>
      <c r="C14834" s="2">
        <v>37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15282</v>
      </c>
      <c r="C14835" s="2">
        <v>38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15283</v>
      </c>
      <c r="C14836" s="2">
        <v>34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15284</v>
      </c>
      <c r="C14837" s="2">
        <v>33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15285</v>
      </c>
      <c r="C14838" s="2">
        <v>37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15286</v>
      </c>
      <c r="C14839" s="2">
        <v>36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15287</v>
      </c>
      <c r="C14840" s="2">
        <v>21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15288</v>
      </c>
      <c r="C14841" s="2">
        <v>25</v>
      </c>
      <c r="D14841" s="2" t="s">
        <v>450</v>
      </c>
      <c r="E14841" s="2"/>
      <c r="F14841" s="2"/>
      <c r="G14841" s="2"/>
      <c r="H14841" s="2"/>
    </row>
    <row r="14842" spans="2:8">
      <c r="B14842" s="2" t="s">
        <v>15289</v>
      </c>
      <c r="C14842" s="2">
        <v>27</v>
      </c>
      <c r="D14842" s="2" t="s">
        <v>450</v>
      </c>
      <c r="E14842" s="2"/>
      <c r="F14842" s="2"/>
      <c r="G14842" s="2"/>
      <c r="H14842" s="2"/>
    </row>
    <row r="14843" spans="2:8">
      <c r="B14843" s="2" t="s">
        <v>15290</v>
      </c>
      <c r="C14843" s="2">
        <v>28</v>
      </c>
      <c r="D14843" s="2" t="s">
        <v>450</v>
      </c>
      <c r="E14843" s="2"/>
      <c r="F14843" s="2"/>
      <c r="G14843" s="2"/>
      <c r="H14843" s="2"/>
    </row>
    <row r="14844" spans="2:8">
      <c r="B14844" s="2" t="s">
        <v>15291</v>
      </c>
      <c r="C14844" s="2">
        <v>26</v>
      </c>
      <c r="D14844" s="2" t="s">
        <v>450</v>
      </c>
      <c r="E14844" s="2"/>
      <c r="F14844" s="2"/>
      <c r="G14844" s="2"/>
      <c r="H14844" s="2"/>
    </row>
    <row r="14845" spans="2:8">
      <c r="B14845" s="2" t="s">
        <v>15292</v>
      </c>
      <c r="C14845" s="2">
        <v>28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15293</v>
      </c>
      <c r="C14846" s="2">
        <v>31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15294</v>
      </c>
      <c r="C14847" s="2">
        <v>30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15295</v>
      </c>
      <c r="C14848" s="2">
        <v>29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15296</v>
      </c>
      <c r="C14849" s="2">
        <v>22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15297</v>
      </c>
      <c r="C14850" s="2">
        <v>25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15298</v>
      </c>
      <c r="C14851" s="2">
        <v>27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15299</v>
      </c>
      <c r="C14852" s="2">
        <v>28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15300</v>
      </c>
      <c r="C14853" s="2">
        <v>26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15301</v>
      </c>
      <c r="C14854" s="2">
        <v>28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15302</v>
      </c>
      <c r="C14855" s="2">
        <v>29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15303</v>
      </c>
      <c r="C14856" s="2">
        <v>30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15304</v>
      </c>
      <c r="C14857" s="2">
        <v>29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15305</v>
      </c>
      <c r="C14858" s="2">
        <v>38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15306</v>
      </c>
      <c r="C14859" s="2">
        <v>37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15307</v>
      </c>
      <c r="C14860" s="2">
        <v>45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15308</v>
      </c>
      <c r="C14861" s="2">
        <v>49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15309</v>
      </c>
      <c r="C14862" s="2">
        <v>44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15310</v>
      </c>
      <c r="C14863" s="2">
        <v>33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15311</v>
      </c>
      <c r="C14864" s="2">
        <v>36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15312</v>
      </c>
      <c r="C14865" s="2">
        <v>33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15313</v>
      </c>
      <c r="C14866" s="2">
        <v>31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15314</v>
      </c>
      <c r="C14867" s="2">
        <v>12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15315</v>
      </c>
      <c r="C14868" s="2">
        <v>31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15316</v>
      </c>
      <c r="C14869" s="2">
        <v>32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15317</v>
      </c>
      <c r="C14870" s="2">
        <v>30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15318</v>
      </c>
      <c r="C14871" s="2">
        <v>27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15319</v>
      </c>
      <c r="C14872" s="2">
        <v>50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15320</v>
      </c>
      <c r="C14873" s="2">
        <v>47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15321</v>
      </c>
      <c r="C14874" s="2">
        <v>42</v>
      </c>
      <c r="D14874" s="2" t="s">
        <v>450</v>
      </c>
      <c r="E14874" s="2"/>
      <c r="F14874" s="2"/>
      <c r="G14874" s="2"/>
      <c r="H14874" s="2"/>
    </row>
    <row r="14875" spans="2:8">
      <c r="B14875" s="2" t="s">
        <v>15322</v>
      </c>
      <c r="C14875" s="2">
        <v>42</v>
      </c>
      <c r="D14875" s="2" t="s">
        <v>450</v>
      </c>
      <c r="E14875" s="2"/>
      <c r="F14875" s="2"/>
      <c r="G14875" s="2"/>
      <c r="H14875" s="2"/>
    </row>
    <row r="14876" spans="2:8">
      <c r="B14876" s="2" t="s">
        <v>15323</v>
      </c>
      <c r="C14876" s="2">
        <v>43</v>
      </c>
      <c r="D14876" s="2" t="s">
        <v>450</v>
      </c>
      <c r="E14876" s="2"/>
      <c r="F14876" s="2"/>
      <c r="G14876" s="2"/>
      <c r="H14876" s="2"/>
    </row>
    <row r="14877" spans="2:8">
      <c r="B14877" s="2" t="s">
        <v>15324</v>
      </c>
      <c r="C14877" s="2">
        <v>39</v>
      </c>
      <c r="D14877" s="2" t="s">
        <v>450</v>
      </c>
      <c r="E14877" s="2"/>
      <c r="F14877" s="2"/>
      <c r="G14877" s="2"/>
      <c r="H14877" s="2"/>
    </row>
    <row r="14878" spans="2:8">
      <c r="B14878" s="2" t="s">
        <v>15325</v>
      </c>
      <c r="C14878" s="2">
        <v>39</v>
      </c>
      <c r="D14878" s="2" t="s">
        <v>450</v>
      </c>
      <c r="E14878" s="2"/>
      <c r="F14878" s="2"/>
      <c r="G14878" s="2"/>
      <c r="H14878" s="2"/>
    </row>
    <row r="14879" spans="2:8">
      <c r="B14879" s="2" t="s">
        <v>15326</v>
      </c>
      <c r="C14879" s="2">
        <v>38</v>
      </c>
      <c r="D14879" s="2" t="s">
        <v>450</v>
      </c>
      <c r="E14879" s="2"/>
      <c r="F14879" s="2"/>
      <c r="G14879" s="2"/>
      <c r="H14879" s="2"/>
    </row>
    <row r="14880" spans="2:8">
      <c r="B14880" s="2" t="s">
        <v>15327</v>
      </c>
      <c r="C14880" s="2">
        <v>35</v>
      </c>
      <c r="D14880" s="2" t="s">
        <v>450</v>
      </c>
      <c r="E14880" s="2"/>
      <c r="F14880" s="2"/>
      <c r="G14880" s="2"/>
      <c r="H14880" s="2"/>
    </row>
    <row r="14881" spans="2:8">
      <c r="B14881" s="2" t="s">
        <v>15328</v>
      </c>
      <c r="C14881" s="2">
        <v>32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15329</v>
      </c>
      <c r="C14882" s="2">
        <v>34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15330</v>
      </c>
      <c r="C14883" s="2">
        <v>30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15331</v>
      </c>
      <c r="C14884" s="2">
        <v>25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15332</v>
      </c>
      <c r="C14885" s="2">
        <v>32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15333</v>
      </c>
      <c r="C14886" s="2">
        <v>34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15334</v>
      </c>
      <c r="C14887" s="2">
        <v>33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15335</v>
      </c>
      <c r="C14888" s="2">
        <v>47</v>
      </c>
      <c r="D14888" s="2" t="s">
        <v>450</v>
      </c>
      <c r="E14888" s="2"/>
      <c r="F14888" s="2"/>
      <c r="G14888" s="2"/>
      <c r="H14888" s="2"/>
    </row>
    <row r="14889" spans="2:8">
      <c r="B14889" s="2" t="s">
        <v>15336</v>
      </c>
      <c r="C14889" s="2">
        <v>53</v>
      </c>
      <c r="D14889" s="2" t="s">
        <v>450</v>
      </c>
      <c r="E14889" s="2"/>
      <c r="F14889" s="2"/>
      <c r="G14889" s="2"/>
      <c r="H14889" s="2"/>
    </row>
    <row r="14890" spans="2:8">
      <c r="B14890" s="2" t="s">
        <v>15337</v>
      </c>
      <c r="C14890" s="2">
        <v>45</v>
      </c>
      <c r="D14890" s="2" t="s">
        <v>450</v>
      </c>
      <c r="E14890" s="2"/>
      <c r="F14890" s="2"/>
      <c r="G14890" s="2"/>
      <c r="H14890" s="2"/>
    </row>
    <row r="14891" spans="2:8">
      <c r="B14891" s="2" t="s">
        <v>15338</v>
      </c>
      <c r="C14891" s="2">
        <v>33</v>
      </c>
      <c r="D14891" s="2" t="s">
        <v>450</v>
      </c>
      <c r="E14891" s="2"/>
      <c r="F14891" s="2"/>
      <c r="G14891" s="2"/>
      <c r="H14891" s="2"/>
    </row>
    <row r="14892" spans="2:8">
      <c r="B14892" s="2" t="s">
        <v>15339</v>
      </c>
      <c r="C14892" s="2">
        <v>35</v>
      </c>
      <c r="D14892" s="2" t="s">
        <v>450</v>
      </c>
      <c r="E14892" s="2"/>
      <c r="F14892" s="2"/>
      <c r="G14892" s="2"/>
      <c r="H14892" s="2"/>
    </row>
    <row r="14893" spans="2:8">
      <c r="B14893" s="2" t="s">
        <v>15340</v>
      </c>
      <c r="C14893" s="2">
        <v>35</v>
      </c>
      <c r="D14893" s="2" t="s">
        <v>450</v>
      </c>
      <c r="E14893" s="2"/>
      <c r="F14893" s="2"/>
      <c r="G14893" s="2"/>
      <c r="H14893" s="2"/>
    </row>
    <row r="14894" spans="2:8">
      <c r="B14894" s="2" t="s">
        <v>15341</v>
      </c>
      <c r="C14894" s="2">
        <v>34</v>
      </c>
      <c r="D14894" s="2" t="s">
        <v>450</v>
      </c>
      <c r="E14894" s="2"/>
      <c r="F14894" s="2"/>
      <c r="G14894" s="2"/>
      <c r="H14894" s="2"/>
    </row>
    <row r="14895" spans="2:8">
      <c r="B14895" s="2" t="s">
        <v>15342</v>
      </c>
      <c r="C14895" s="2">
        <v>27</v>
      </c>
      <c r="D14895" s="2" t="s">
        <v>450</v>
      </c>
      <c r="E14895" s="2"/>
      <c r="F14895" s="2"/>
      <c r="G14895" s="2"/>
      <c r="H14895" s="2"/>
    </row>
    <row r="14896" spans="2:8">
      <c r="B14896" s="2" t="s">
        <v>15343</v>
      </c>
      <c r="C14896" s="2">
        <v>31</v>
      </c>
      <c r="D14896" s="2" t="s">
        <v>450</v>
      </c>
      <c r="E14896" s="2"/>
      <c r="F14896" s="2"/>
      <c r="G14896" s="2"/>
      <c r="H14896" s="2"/>
    </row>
    <row r="14897" spans="2:8">
      <c r="B14897" s="2" t="s">
        <v>15344</v>
      </c>
      <c r="C14897" s="2">
        <v>36</v>
      </c>
      <c r="D14897" s="2" t="s">
        <v>450</v>
      </c>
      <c r="E14897" s="2"/>
      <c r="F14897" s="2"/>
      <c r="G14897" s="2"/>
      <c r="H14897" s="2"/>
    </row>
    <row r="14898" spans="2:8">
      <c r="B14898" s="2" t="s">
        <v>15345</v>
      </c>
      <c r="C14898" s="2">
        <v>30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15346</v>
      </c>
      <c r="C14899" s="2">
        <v>33</v>
      </c>
      <c r="D14899" s="2" t="s">
        <v>450</v>
      </c>
      <c r="E14899" s="2"/>
      <c r="F14899" s="2"/>
      <c r="G14899" s="2"/>
      <c r="H14899" s="2"/>
    </row>
    <row r="14900" spans="2:8">
      <c r="B14900" s="2" t="s">
        <v>15347</v>
      </c>
      <c r="C14900" s="2">
        <v>33</v>
      </c>
      <c r="D14900" s="2" t="s">
        <v>450</v>
      </c>
      <c r="E14900" s="2"/>
      <c r="F14900" s="2"/>
      <c r="G14900" s="2"/>
      <c r="H14900" s="2"/>
    </row>
    <row r="14901" spans="2:8">
      <c r="B14901" s="2" t="s">
        <v>15348</v>
      </c>
      <c r="C14901" s="2">
        <v>33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15349</v>
      </c>
      <c r="C14902" s="2">
        <v>34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15350</v>
      </c>
      <c r="C14903" s="2">
        <v>35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15351</v>
      </c>
      <c r="C14904" s="2">
        <v>31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15352</v>
      </c>
      <c r="C14905" s="2">
        <v>34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15353</v>
      </c>
      <c r="C14906" s="2">
        <v>37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15354</v>
      </c>
      <c r="C14907" s="2">
        <v>37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15355</v>
      </c>
      <c r="C14908" s="2">
        <v>34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15356</v>
      </c>
      <c r="C14909" s="2">
        <v>47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15357</v>
      </c>
      <c r="C14910" s="2">
        <v>52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15358</v>
      </c>
      <c r="C14911" s="2">
        <v>47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15359</v>
      </c>
      <c r="C14912" s="2">
        <v>30</v>
      </c>
      <c r="D14912" s="2" t="s">
        <v>450</v>
      </c>
      <c r="E14912" s="2"/>
      <c r="F14912" s="2"/>
      <c r="G14912" s="2"/>
      <c r="H14912" s="2"/>
    </row>
    <row r="14913" spans="2:8">
      <c r="B14913" s="2" t="s">
        <v>15360</v>
      </c>
      <c r="C14913" s="2">
        <v>30</v>
      </c>
      <c r="D14913" s="2" t="s">
        <v>450</v>
      </c>
      <c r="E14913" s="2"/>
      <c r="F14913" s="2"/>
      <c r="G14913" s="2"/>
      <c r="H14913" s="2"/>
    </row>
    <row r="14914" spans="2:8">
      <c r="B14914" s="2" t="s">
        <v>15361</v>
      </c>
      <c r="C14914" s="2">
        <v>29</v>
      </c>
      <c r="D14914" s="2" t="s">
        <v>450</v>
      </c>
      <c r="E14914" s="2"/>
      <c r="F14914" s="2"/>
      <c r="G14914" s="2"/>
      <c r="H14914" s="2"/>
    </row>
    <row r="14915" spans="2:8">
      <c r="B14915" s="2" t="s">
        <v>15362</v>
      </c>
      <c r="C14915" s="2">
        <v>28</v>
      </c>
      <c r="D14915" s="2" t="s">
        <v>450</v>
      </c>
      <c r="E14915" s="2"/>
      <c r="F14915" s="2"/>
      <c r="G14915" s="2"/>
      <c r="H14915" s="2"/>
    </row>
    <row r="14916" spans="2:8">
      <c r="B14916" s="2" t="s">
        <v>15363</v>
      </c>
      <c r="C14916" s="2">
        <v>53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15364</v>
      </c>
      <c r="C14917" s="2">
        <v>35</v>
      </c>
      <c r="D14917" s="2" t="s">
        <v>450</v>
      </c>
      <c r="E14917" s="2"/>
      <c r="F14917" s="2"/>
      <c r="G14917" s="2"/>
      <c r="H14917" s="2"/>
    </row>
    <row r="14918" spans="2:8">
      <c r="B14918" s="2" t="s">
        <v>15365</v>
      </c>
      <c r="C14918" s="2">
        <v>35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15366</v>
      </c>
      <c r="C14919" s="2">
        <v>34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15367</v>
      </c>
      <c r="C14920" s="2">
        <v>35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15368</v>
      </c>
      <c r="C14921" s="2">
        <v>32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15369</v>
      </c>
      <c r="C14922" s="2">
        <v>33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15370</v>
      </c>
      <c r="C14923" s="2">
        <v>33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15371</v>
      </c>
      <c r="C14924" s="2">
        <v>31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15372</v>
      </c>
      <c r="C14925" s="2">
        <v>28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15373</v>
      </c>
      <c r="C14926" s="2">
        <v>29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15374</v>
      </c>
      <c r="C14927" s="2">
        <v>28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15375</v>
      </c>
      <c r="C14928" s="2">
        <v>29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15376</v>
      </c>
      <c r="C14929" s="2">
        <v>27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15377</v>
      </c>
      <c r="C14930" s="2">
        <v>26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15378</v>
      </c>
      <c r="C14931" s="2">
        <v>25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15379</v>
      </c>
      <c r="C14932" s="2">
        <v>27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15380</v>
      </c>
      <c r="C14933" s="2">
        <v>28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15381</v>
      </c>
      <c r="C14934" s="2">
        <v>29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15382</v>
      </c>
      <c r="C14935" s="2">
        <v>25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15383</v>
      </c>
      <c r="C14936" s="2">
        <v>32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15384</v>
      </c>
      <c r="C14937" s="2">
        <v>33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15385</v>
      </c>
      <c r="C14938" s="2">
        <v>33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15386</v>
      </c>
      <c r="C14939" s="2">
        <v>31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15387</v>
      </c>
      <c r="C14940" s="2">
        <v>38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15388</v>
      </c>
      <c r="C14941" s="2">
        <v>40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15389</v>
      </c>
      <c r="C14942" s="2">
        <v>37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15390</v>
      </c>
      <c r="C14943" s="2">
        <v>38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15391</v>
      </c>
      <c r="C14944" s="2">
        <v>39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15392</v>
      </c>
      <c r="C14945" s="2">
        <v>40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15393</v>
      </c>
      <c r="C14946" s="2">
        <v>28</v>
      </c>
      <c r="D14946" s="2" t="s">
        <v>450</v>
      </c>
      <c r="E14946" s="2"/>
      <c r="F14946" s="2"/>
      <c r="G14946" s="2"/>
      <c r="H14946" s="2"/>
    </row>
    <row r="14947" spans="2:8">
      <c r="B14947" s="2" t="s">
        <v>15394</v>
      </c>
      <c r="C14947" s="2">
        <v>29</v>
      </c>
      <c r="D14947" s="2" t="s">
        <v>450</v>
      </c>
      <c r="E14947" s="2"/>
      <c r="F14947" s="2"/>
      <c r="G14947" s="2"/>
      <c r="H14947" s="2"/>
    </row>
    <row r="14948" spans="2:8">
      <c r="B14948" s="2" t="s">
        <v>15395</v>
      </c>
      <c r="C14948" s="2">
        <v>32</v>
      </c>
      <c r="D14948" s="2" t="s">
        <v>450</v>
      </c>
      <c r="E14948" s="2"/>
      <c r="F14948" s="2"/>
      <c r="G14948" s="2"/>
      <c r="H14948" s="2"/>
    </row>
    <row r="14949" spans="2:8">
      <c r="B14949" s="2" t="s">
        <v>15396</v>
      </c>
      <c r="C14949" s="2">
        <v>31</v>
      </c>
      <c r="D14949" s="2" t="s">
        <v>450</v>
      </c>
      <c r="E14949" s="2"/>
      <c r="F14949" s="2"/>
      <c r="G14949" s="2"/>
      <c r="H14949" s="2"/>
    </row>
    <row r="14950" spans="2:8">
      <c r="B14950" s="2" t="s">
        <v>15397</v>
      </c>
      <c r="C14950" s="2">
        <v>31</v>
      </c>
      <c r="D14950" s="2" t="s">
        <v>450</v>
      </c>
      <c r="E14950" s="2"/>
      <c r="F14950" s="2"/>
      <c r="G14950" s="2"/>
      <c r="H14950" s="2"/>
    </row>
    <row r="14951" spans="2:8">
      <c r="B14951" s="2" t="s">
        <v>15398</v>
      </c>
      <c r="C14951" s="2">
        <v>25</v>
      </c>
      <c r="D14951" s="2" t="s">
        <v>450</v>
      </c>
      <c r="E14951" s="2"/>
      <c r="F14951" s="2"/>
      <c r="G14951" s="2"/>
      <c r="H14951" s="2"/>
    </row>
    <row r="14952" spans="2:8">
      <c r="B14952" s="2" t="s">
        <v>15399</v>
      </c>
      <c r="C14952" s="2">
        <v>23</v>
      </c>
      <c r="D14952" s="2" t="s">
        <v>450</v>
      </c>
      <c r="E14952" s="2"/>
      <c r="F14952" s="2"/>
      <c r="G14952" s="2"/>
      <c r="H14952" s="2"/>
    </row>
    <row r="14953" spans="2:8">
      <c r="B14953" s="2" t="s">
        <v>15400</v>
      </c>
      <c r="C14953" s="2">
        <v>21</v>
      </c>
      <c r="D14953" s="2" t="s">
        <v>450</v>
      </c>
      <c r="E14953" s="2"/>
      <c r="F14953" s="2"/>
      <c r="G14953" s="2"/>
      <c r="H14953" s="2"/>
    </row>
    <row r="14954" spans="2:8">
      <c r="B14954" s="2" t="s">
        <v>15401</v>
      </c>
      <c r="C14954" s="2">
        <v>18</v>
      </c>
      <c r="D14954" s="2" t="s">
        <v>450</v>
      </c>
      <c r="E14954" s="2"/>
      <c r="F14954" s="2"/>
      <c r="G14954" s="2"/>
      <c r="H14954" s="2"/>
    </row>
    <row r="14955" spans="2:8">
      <c r="B14955" s="2" t="s">
        <v>15402</v>
      </c>
      <c r="C14955" s="2">
        <v>15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15403</v>
      </c>
      <c r="C14956" s="2">
        <v>19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15404</v>
      </c>
      <c r="C14957" s="2">
        <v>21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15405</v>
      </c>
      <c r="C14958" s="2">
        <v>19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15406</v>
      </c>
      <c r="C14959" s="2">
        <v>21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15407</v>
      </c>
      <c r="C14960" s="2">
        <v>38</v>
      </c>
      <c r="D14960" s="2" t="s">
        <v>450</v>
      </c>
      <c r="E14960" s="2"/>
      <c r="F14960" s="2"/>
      <c r="G14960" s="2"/>
      <c r="H14960" s="2"/>
    </row>
    <row r="14961" spans="2:8">
      <c r="B14961" s="2" t="s">
        <v>15408</v>
      </c>
      <c r="C14961" s="2">
        <v>40</v>
      </c>
      <c r="D14961" s="2" t="s">
        <v>450</v>
      </c>
      <c r="E14961" s="2"/>
      <c r="F14961" s="2"/>
      <c r="G14961" s="2"/>
      <c r="H14961" s="2"/>
    </row>
    <row r="14962" spans="2:8">
      <c r="B14962" s="2" t="s">
        <v>15409</v>
      </c>
      <c r="C14962" s="2">
        <v>34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15410</v>
      </c>
      <c r="C14963" s="2">
        <v>36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15411</v>
      </c>
      <c r="C14964" s="2">
        <v>35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15412</v>
      </c>
      <c r="C14965" s="2">
        <v>35</v>
      </c>
      <c r="D14965" s="2" t="s">
        <v>450</v>
      </c>
      <c r="E14965" s="2"/>
      <c r="F14965" s="2"/>
      <c r="G14965" s="2"/>
      <c r="H14965" s="2"/>
    </row>
    <row r="14966" spans="2:8">
      <c r="B14966" s="2" t="s">
        <v>15413</v>
      </c>
      <c r="C14966" s="2">
        <v>34</v>
      </c>
      <c r="D14966" s="2" t="s">
        <v>450</v>
      </c>
      <c r="E14966" s="2"/>
      <c r="F14966" s="2"/>
      <c r="G14966" s="2"/>
      <c r="H14966" s="2"/>
    </row>
    <row r="14967" spans="2:8">
      <c r="B14967" s="2" t="s">
        <v>15414</v>
      </c>
      <c r="C14967" s="2">
        <v>42</v>
      </c>
      <c r="D14967" s="2" t="s">
        <v>450</v>
      </c>
      <c r="E14967" s="2"/>
      <c r="F14967" s="2"/>
      <c r="G14967" s="2"/>
      <c r="H14967" s="2"/>
    </row>
    <row r="14968" spans="2:8">
      <c r="B14968" s="2" t="s">
        <v>15415</v>
      </c>
      <c r="C14968" s="2">
        <v>40</v>
      </c>
      <c r="D14968" s="2" t="s">
        <v>450</v>
      </c>
      <c r="E14968" s="2"/>
      <c r="F14968" s="2"/>
      <c r="G14968" s="2"/>
      <c r="H14968" s="2"/>
    </row>
    <row r="14969" spans="2:8">
      <c r="B14969" s="2" t="s">
        <v>15416</v>
      </c>
      <c r="C14969" s="2">
        <v>43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15417</v>
      </c>
      <c r="C14970" s="2">
        <v>15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15418</v>
      </c>
      <c r="C14971" s="2">
        <v>18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15419</v>
      </c>
      <c r="C14972" s="2">
        <v>20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15420</v>
      </c>
      <c r="C14973" s="2">
        <v>21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15421</v>
      </c>
      <c r="C14974" s="2">
        <v>22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15422</v>
      </c>
      <c r="C14975" s="2">
        <v>23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15423</v>
      </c>
      <c r="C14976" s="2">
        <v>31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15424</v>
      </c>
      <c r="C14977" s="2">
        <v>31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15425</v>
      </c>
      <c r="C14978" s="2">
        <v>29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15426</v>
      </c>
      <c r="C14979" s="2">
        <v>27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15427</v>
      </c>
      <c r="C14980" s="2">
        <v>35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15428</v>
      </c>
      <c r="C14981" s="2">
        <v>36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15429</v>
      </c>
      <c r="C14982" s="2">
        <v>38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15430</v>
      </c>
      <c r="C14983" s="2">
        <v>42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15431</v>
      </c>
      <c r="C14984" s="2">
        <v>37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15432</v>
      </c>
      <c r="C14985" s="2">
        <v>23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15433</v>
      </c>
      <c r="C14986" s="2">
        <v>28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15434</v>
      </c>
      <c r="C14987" s="2">
        <v>32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15435</v>
      </c>
      <c r="C14988" s="2">
        <v>30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15436</v>
      </c>
      <c r="C14989" s="2">
        <v>30</v>
      </c>
      <c r="D14989" s="2" t="s">
        <v>450</v>
      </c>
      <c r="E14989" s="2"/>
      <c r="F14989" s="2"/>
      <c r="G14989" s="2"/>
      <c r="H14989" s="2"/>
    </row>
    <row r="14990" spans="2:8">
      <c r="B14990" s="2" t="s">
        <v>15437</v>
      </c>
      <c r="C14990" s="2">
        <v>30</v>
      </c>
      <c r="D14990" s="2" t="s">
        <v>450</v>
      </c>
      <c r="E14990" s="2"/>
      <c r="F14990" s="2"/>
      <c r="G14990" s="2"/>
      <c r="H14990" s="2"/>
    </row>
    <row r="14991" spans="2:8">
      <c r="B14991" s="2" t="s">
        <v>15438</v>
      </c>
      <c r="C14991" s="2">
        <v>30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15439</v>
      </c>
      <c r="C14992" s="2">
        <v>36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15440</v>
      </c>
      <c r="C14993" s="2">
        <v>35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15441</v>
      </c>
      <c r="C14994" s="2">
        <v>33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15442</v>
      </c>
      <c r="C14995" s="2">
        <v>32</v>
      </c>
      <c r="D14995" s="2" t="s">
        <v>450</v>
      </c>
      <c r="E14995" s="2"/>
      <c r="F14995" s="2"/>
      <c r="G14995" s="2"/>
      <c r="H14995" s="2"/>
    </row>
    <row r="14996" spans="2:8">
      <c r="B14996" s="2" t="s">
        <v>15443</v>
      </c>
      <c r="C14996" s="2">
        <v>35</v>
      </c>
      <c r="D14996" s="2" t="s">
        <v>450</v>
      </c>
      <c r="E14996" s="2"/>
      <c r="F14996" s="2"/>
      <c r="G14996" s="2"/>
      <c r="H14996" s="2"/>
    </row>
    <row r="14997" spans="2:8">
      <c r="B14997" s="2" t="s">
        <v>15444</v>
      </c>
      <c r="C14997" s="2">
        <v>35</v>
      </c>
      <c r="D14997" s="2" t="s">
        <v>450</v>
      </c>
      <c r="E14997" s="2"/>
      <c r="F14997" s="2"/>
      <c r="G14997" s="2"/>
      <c r="H14997" s="2"/>
    </row>
    <row r="14998" spans="2:8">
      <c r="B14998" s="2" t="s">
        <v>15445</v>
      </c>
      <c r="C14998" s="2">
        <v>33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15446</v>
      </c>
      <c r="C14999" s="2">
        <v>5</v>
      </c>
      <c r="D14999" s="2" t="s">
        <v>450</v>
      </c>
      <c r="E14999" s="2"/>
      <c r="F14999" s="2"/>
      <c r="G14999" s="2"/>
      <c r="H14999" s="2"/>
    </row>
    <row r="15000" spans="2:8">
      <c r="B15000" s="2" t="s">
        <v>15447</v>
      </c>
      <c r="C15000" s="2">
        <v>13</v>
      </c>
      <c r="D15000" s="2" t="s">
        <v>450</v>
      </c>
      <c r="E15000" s="2"/>
      <c r="F15000" s="2"/>
      <c r="G15000" s="2"/>
      <c r="H15000" s="2"/>
    </row>
    <row r="15001" spans="2:8">
      <c r="B15001" s="2" t="s">
        <v>15448</v>
      </c>
      <c r="C15001" s="2">
        <v>15</v>
      </c>
      <c r="D15001" s="2" t="s">
        <v>450</v>
      </c>
      <c r="E15001" s="2"/>
      <c r="F15001" s="2"/>
      <c r="G15001" s="2"/>
      <c r="H15001" s="2"/>
    </row>
    <row r="15002" spans="2:8">
      <c r="B15002" s="2" t="s">
        <v>15449</v>
      </c>
      <c r="C15002" s="2">
        <v>17</v>
      </c>
      <c r="D15002" s="2" t="s">
        <v>450</v>
      </c>
      <c r="E15002" s="2"/>
      <c r="F15002" s="2"/>
      <c r="G15002" s="2"/>
      <c r="H15002" s="2"/>
    </row>
    <row r="15003" spans="2:8">
      <c r="B15003" s="2" t="s">
        <v>15450</v>
      </c>
      <c r="C15003" s="2">
        <v>18</v>
      </c>
      <c r="D15003" s="2" t="s">
        <v>450</v>
      </c>
      <c r="E15003" s="2"/>
      <c r="F15003" s="2"/>
      <c r="G15003" s="2"/>
      <c r="H15003" s="2"/>
    </row>
    <row r="15004" spans="2:8">
      <c r="B15004" s="2" t="s">
        <v>15451</v>
      </c>
      <c r="C15004" s="2">
        <v>20</v>
      </c>
      <c r="D15004" s="2" t="s">
        <v>450</v>
      </c>
      <c r="E15004" s="2"/>
      <c r="F15004" s="2"/>
      <c r="G15004" s="2"/>
      <c r="H15004" s="2"/>
    </row>
    <row r="15005" spans="2:8">
      <c r="B15005" s="2" t="s">
        <v>15452</v>
      </c>
      <c r="C15005" s="2">
        <v>21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15453</v>
      </c>
      <c r="C15006" s="2">
        <v>21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15454</v>
      </c>
      <c r="C15007" s="2">
        <v>42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15455</v>
      </c>
      <c r="C15008" s="2">
        <v>44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15456</v>
      </c>
      <c r="C15009" s="2">
        <v>41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15457</v>
      </c>
      <c r="C15010" s="2">
        <v>30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15458</v>
      </c>
      <c r="C15011" s="2">
        <v>32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15459</v>
      </c>
      <c r="C15012" s="2">
        <v>32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15460</v>
      </c>
      <c r="C15013" s="2">
        <v>30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15461</v>
      </c>
      <c r="C15014" s="2">
        <v>23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15462</v>
      </c>
      <c r="C15015" s="2">
        <v>23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15463</v>
      </c>
      <c r="C15016" s="2">
        <v>21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15464</v>
      </c>
      <c r="C15017" s="2">
        <v>20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15465</v>
      </c>
      <c r="C15018" s="2">
        <v>30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15466</v>
      </c>
      <c r="C15019" s="2">
        <v>31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15467</v>
      </c>
      <c r="C15020" s="2">
        <v>29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15468</v>
      </c>
      <c r="C15021" s="2">
        <v>28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15469</v>
      </c>
      <c r="C15022" s="2">
        <v>23</v>
      </c>
      <c r="D15022" s="2" t="s">
        <v>450</v>
      </c>
      <c r="E15022" s="2"/>
      <c r="F15022" s="2"/>
      <c r="G15022" s="2"/>
      <c r="H15022" s="2"/>
    </row>
    <row r="15023" spans="2:8">
      <c r="B15023" s="2" t="s">
        <v>15470</v>
      </c>
      <c r="C15023" s="2">
        <v>26</v>
      </c>
      <c r="D15023" s="2" t="s">
        <v>450</v>
      </c>
      <c r="E15023" s="2"/>
      <c r="F15023" s="2"/>
      <c r="G15023" s="2"/>
      <c r="H15023" s="2"/>
    </row>
    <row r="15024" spans="2:8">
      <c r="B15024" s="2" t="s">
        <v>15471</v>
      </c>
      <c r="C15024" s="2">
        <v>26</v>
      </c>
      <c r="D15024" s="2" t="s">
        <v>450</v>
      </c>
      <c r="E15024" s="2"/>
      <c r="F15024" s="2"/>
      <c r="G15024" s="2"/>
      <c r="H15024" s="2"/>
    </row>
    <row r="15025" spans="2:8">
      <c r="B15025" s="2" t="s">
        <v>15472</v>
      </c>
      <c r="C15025" s="2">
        <v>25</v>
      </c>
      <c r="D15025" s="2" t="s">
        <v>450</v>
      </c>
      <c r="E15025" s="2"/>
      <c r="F15025" s="2"/>
      <c r="G15025" s="2"/>
      <c r="H15025" s="2"/>
    </row>
    <row r="15026" spans="2:8">
      <c r="B15026" s="2" t="s">
        <v>15473</v>
      </c>
      <c r="C15026" s="2">
        <v>25</v>
      </c>
      <c r="D15026" s="2" t="s">
        <v>450</v>
      </c>
      <c r="E15026" s="2"/>
      <c r="F15026" s="2"/>
      <c r="G15026" s="2"/>
      <c r="H15026" s="2"/>
    </row>
    <row r="15027" spans="2:8">
      <c r="B15027" s="2" t="s">
        <v>15474</v>
      </c>
      <c r="C15027" s="2">
        <v>36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15475</v>
      </c>
      <c r="C15028" s="2">
        <v>34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15476</v>
      </c>
      <c r="C15029" s="2">
        <v>31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15477</v>
      </c>
      <c r="C15030" s="2">
        <v>27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15478</v>
      </c>
      <c r="C15031" s="2">
        <v>24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15479</v>
      </c>
      <c r="C15032" s="2">
        <v>26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15480</v>
      </c>
      <c r="C15033" s="2">
        <v>25</v>
      </c>
      <c r="D15033" s="2" t="s">
        <v>450</v>
      </c>
      <c r="E15033" s="2"/>
      <c r="F15033" s="2"/>
      <c r="G15033" s="2"/>
      <c r="H15033" s="2"/>
    </row>
    <row r="15034" spans="2:8">
      <c r="B15034" s="2" t="s">
        <v>15481</v>
      </c>
      <c r="C15034" s="2">
        <v>25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15482</v>
      </c>
      <c r="C15035" s="2">
        <v>30</v>
      </c>
      <c r="D15035" s="2" t="s">
        <v>450</v>
      </c>
      <c r="E15035" s="2"/>
      <c r="F15035" s="2"/>
      <c r="G15035" s="2"/>
      <c r="H15035" s="2"/>
    </row>
    <row r="15036" spans="2:8">
      <c r="B15036" s="2" t="s">
        <v>15483</v>
      </c>
      <c r="C15036" s="2">
        <v>29</v>
      </c>
      <c r="D15036" s="2" t="s">
        <v>450</v>
      </c>
      <c r="E15036" s="2"/>
      <c r="F15036" s="2"/>
      <c r="G15036" s="2"/>
      <c r="H15036" s="2"/>
    </row>
    <row r="15037" spans="2:8">
      <c r="B15037" s="2" t="s">
        <v>15484</v>
      </c>
      <c r="C15037" s="2">
        <v>28</v>
      </c>
      <c r="D15037" s="2" t="s">
        <v>450</v>
      </c>
      <c r="E15037" s="2"/>
      <c r="F15037" s="2"/>
      <c r="G15037" s="2"/>
      <c r="H15037" s="2"/>
    </row>
    <row r="15038" spans="2:8">
      <c r="B15038" s="2" t="s">
        <v>15485</v>
      </c>
      <c r="C15038" s="2">
        <v>29</v>
      </c>
      <c r="D15038" s="2" t="s">
        <v>450</v>
      </c>
      <c r="E15038" s="2"/>
      <c r="F15038" s="2"/>
      <c r="G15038" s="2"/>
      <c r="H15038" s="2"/>
    </row>
    <row r="15039" spans="2:8">
      <c r="B15039" s="2" t="s">
        <v>15486</v>
      </c>
      <c r="C15039" s="2">
        <v>27</v>
      </c>
      <c r="D15039" s="2" t="s">
        <v>450</v>
      </c>
      <c r="E15039" s="2"/>
      <c r="F15039" s="2"/>
      <c r="G15039" s="2"/>
      <c r="H15039" s="2"/>
    </row>
    <row r="15040" spans="2:8">
      <c r="B15040" s="2" t="s">
        <v>15487</v>
      </c>
      <c r="C15040" s="2">
        <v>26</v>
      </c>
      <c r="D15040" s="2" t="s">
        <v>450</v>
      </c>
      <c r="E15040" s="2"/>
      <c r="F15040" s="2"/>
      <c r="G15040" s="2"/>
      <c r="H15040" s="2"/>
    </row>
    <row r="15041" spans="2:8">
      <c r="B15041" s="2" t="s">
        <v>15488</v>
      </c>
      <c r="C15041" s="2">
        <v>24</v>
      </c>
      <c r="D15041" s="2" t="s">
        <v>450</v>
      </c>
      <c r="E15041" s="2"/>
      <c r="F15041" s="2"/>
      <c r="G15041" s="2"/>
      <c r="H15041" s="2"/>
    </row>
    <row r="15042" spans="2:8">
      <c r="B15042" s="2" t="s">
        <v>15489</v>
      </c>
      <c r="C15042" s="2">
        <v>28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15490</v>
      </c>
      <c r="C15043" s="2">
        <v>29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15491</v>
      </c>
      <c r="C15044" s="2">
        <v>30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15492</v>
      </c>
      <c r="C15045" s="2">
        <v>29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15493</v>
      </c>
      <c r="C15046" s="2">
        <v>45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15494</v>
      </c>
      <c r="C15047" s="2">
        <v>48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15495</v>
      </c>
      <c r="C15048" s="2">
        <v>30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15496</v>
      </c>
      <c r="C15049" s="2">
        <v>31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15497</v>
      </c>
      <c r="C15050" s="2">
        <v>31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15498</v>
      </c>
      <c r="C15051" s="2">
        <v>30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15499</v>
      </c>
      <c r="C15052" s="2">
        <v>28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15500</v>
      </c>
      <c r="C15053" s="2">
        <v>30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15501</v>
      </c>
      <c r="C15054" s="2">
        <v>31</v>
      </c>
      <c r="D15054" s="2" t="s">
        <v>450</v>
      </c>
      <c r="E15054" s="2"/>
      <c r="F15054" s="2"/>
      <c r="G15054" s="2"/>
      <c r="H15054" s="2"/>
    </row>
    <row r="15055" spans="2:8">
      <c r="B15055" s="2" t="s">
        <v>15502</v>
      </c>
      <c r="C15055" s="2">
        <v>31</v>
      </c>
      <c r="D15055" s="2" t="s">
        <v>450</v>
      </c>
      <c r="E15055" s="2"/>
      <c r="F15055" s="2"/>
      <c r="G15055" s="2"/>
      <c r="H15055" s="2"/>
    </row>
    <row r="15056" spans="2:8">
      <c r="B15056" s="2" t="s">
        <v>15503</v>
      </c>
      <c r="C15056" s="2">
        <v>29</v>
      </c>
      <c r="D15056" s="2" t="s">
        <v>450</v>
      </c>
      <c r="E15056" s="2"/>
      <c r="F15056" s="2"/>
      <c r="G15056" s="2"/>
      <c r="H15056" s="2"/>
    </row>
    <row r="15057" spans="2:8">
      <c r="B15057" s="2" t="s">
        <v>15504</v>
      </c>
      <c r="C15057" s="2">
        <v>30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15505</v>
      </c>
      <c r="C15058" s="2">
        <v>30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15506</v>
      </c>
      <c r="C15059" s="2">
        <v>29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15507</v>
      </c>
      <c r="C15060" s="2">
        <v>28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15508</v>
      </c>
      <c r="C15061" s="2">
        <v>17</v>
      </c>
      <c r="D15061" s="2" t="s">
        <v>450</v>
      </c>
      <c r="E15061" s="2"/>
      <c r="F15061" s="2"/>
      <c r="G15061" s="2"/>
      <c r="H15061" s="2"/>
    </row>
    <row r="15062" spans="2:8">
      <c r="B15062" s="2" t="s">
        <v>15509</v>
      </c>
      <c r="C15062" s="2">
        <v>29</v>
      </c>
      <c r="D15062" s="2" t="s">
        <v>450</v>
      </c>
      <c r="E15062" s="2"/>
      <c r="F15062" s="2"/>
      <c r="G15062" s="2"/>
      <c r="H15062" s="2"/>
    </row>
    <row r="15063" spans="2:8">
      <c r="B15063" s="2" t="s">
        <v>15510</v>
      </c>
      <c r="C15063" s="2">
        <v>32</v>
      </c>
      <c r="D15063" s="2" t="s">
        <v>450</v>
      </c>
      <c r="E15063" s="2"/>
      <c r="F15063" s="2"/>
      <c r="G15063" s="2"/>
      <c r="H15063" s="2"/>
    </row>
    <row r="15064" spans="2:8">
      <c r="B15064" s="2" t="s">
        <v>15511</v>
      </c>
      <c r="C15064" s="2">
        <v>32</v>
      </c>
      <c r="D15064" s="2" t="s">
        <v>450</v>
      </c>
      <c r="E15064" s="2"/>
      <c r="F15064" s="2"/>
      <c r="G15064" s="2"/>
      <c r="H15064" s="2"/>
    </row>
    <row r="15065" spans="2:8">
      <c r="B15065" s="2" t="s">
        <v>15512</v>
      </c>
      <c r="C15065" s="2">
        <v>31</v>
      </c>
      <c r="D15065" s="2" t="s">
        <v>450</v>
      </c>
      <c r="E15065" s="2"/>
      <c r="F15065" s="2"/>
      <c r="G15065" s="2"/>
      <c r="H15065" s="2"/>
    </row>
    <row r="15066" spans="2:8">
      <c r="B15066" s="2" t="s">
        <v>15513</v>
      </c>
      <c r="C15066" s="2">
        <v>39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15514</v>
      </c>
      <c r="C15067" s="2">
        <v>39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15515</v>
      </c>
      <c r="C15068" s="2">
        <v>22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15516</v>
      </c>
      <c r="C15069" s="2">
        <v>32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15517</v>
      </c>
      <c r="C15070" s="2">
        <v>34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15518</v>
      </c>
      <c r="C15071" s="2">
        <v>34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15519</v>
      </c>
      <c r="C15072" s="2">
        <v>37</v>
      </c>
      <c r="D15072" s="2" t="s">
        <v>450</v>
      </c>
      <c r="E15072" s="2"/>
      <c r="F15072" s="2"/>
      <c r="G15072" s="2"/>
      <c r="H15072" s="2"/>
    </row>
    <row r="15073" spans="2:8">
      <c r="B15073" s="2" t="s">
        <v>15520</v>
      </c>
      <c r="C15073" s="2">
        <v>35</v>
      </c>
      <c r="D15073" s="2" t="s">
        <v>450</v>
      </c>
      <c r="E15073" s="2"/>
      <c r="F15073" s="2"/>
      <c r="G15073" s="2"/>
      <c r="H15073" s="2"/>
    </row>
    <row r="15074" spans="2:8">
      <c r="B15074" s="2" t="s">
        <v>15521</v>
      </c>
      <c r="C15074" s="2">
        <v>34</v>
      </c>
      <c r="D15074" s="2" t="s">
        <v>450</v>
      </c>
      <c r="E15074" s="2"/>
      <c r="F15074" s="2"/>
      <c r="G15074" s="2"/>
      <c r="H15074" s="2"/>
    </row>
    <row r="15075" spans="2:8">
      <c r="B15075" s="2" t="s">
        <v>15522</v>
      </c>
      <c r="C15075" s="2">
        <v>35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15523</v>
      </c>
      <c r="C15076" s="2">
        <v>38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15524</v>
      </c>
      <c r="C15077" s="2">
        <v>13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15525</v>
      </c>
      <c r="C15078" s="2">
        <v>23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15526</v>
      </c>
      <c r="C15079" s="2">
        <v>29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15527</v>
      </c>
      <c r="C15080" s="2">
        <v>31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15528</v>
      </c>
      <c r="C15081" s="2">
        <v>35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15529</v>
      </c>
      <c r="C15082" s="2">
        <v>35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15530</v>
      </c>
      <c r="C15083" s="2">
        <v>34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15531</v>
      </c>
      <c r="C15084" s="2">
        <v>42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15532</v>
      </c>
      <c r="C15085" s="2">
        <v>41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15533</v>
      </c>
      <c r="C15086" s="2">
        <v>41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15534</v>
      </c>
      <c r="C15087" s="2">
        <v>36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15535</v>
      </c>
      <c r="C15088" s="2">
        <v>39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15536</v>
      </c>
      <c r="C15089" s="2">
        <v>39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15537</v>
      </c>
      <c r="C15090" s="2">
        <v>38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15538</v>
      </c>
      <c r="C15091" s="2">
        <v>34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15539</v>
      </c>
      <c r="C15092" s="2">
        <v>27</v>
      </c>
      <c r="D15092" s="2" t="s">
        <v>450</v>
      </c>
      <c r="E15092" s="2"/>
      <c r="F15092" s="2"/>
      <c r="G15092" s="2"/>
      <c r="H15092" s="2"/>
    </row>
    <row r="15093" spans="2:8">
      <c r="B15093" s="2" t="s">
        <v>15540</v>
      </c>
      <c r="C15093" s="2">
        <v>30</v>
      </c>
      <c r="D15093" s="2" t="s">
        <v>450</v>
      </c>
      <c r="E15093" s="2"/>
      <c r="F15093" s="2"/>
      <c r="G15093" s="2"/>
      <c r="H15093" s="2"/>
    </row>
    <row r="15094" spans="2:8">
      <c r="B15094" s="2" t="s">
        <v>15541</v>
      </c>
      <c r="C15094" s="2">
        <v>28</v>
      </c>
      <c r="D15094" s="2" t="s">
        <v>450</v>
      </c>
      <c r="E15094" s="2"/>
      <c r="F15094" s="2"/>
      <c r="G15094" s="2"/>
      <c r="H15094" s="2"/>
    </row>
    <row r="15095" spans="2:8">
      <c r="B15095" s="2" t="s">
        <v>15542</v>
      </c>
      <c r="C15095" s="2">
        <v>29</v>
      </c>
      <c r="D15095" s="2" t="s">
        <v>450</v>
      </c>
      <c r="E15095" s="2"/>
      <c r="F15095" s="2"/>
      <c r="G15095" s="2"/>
      <c r="H15095" s="2"/>
    </row>
    <row r="15096" spans="2:8">
      <c r="B15096" s="2" t="s">
        <v>15543</v>
      </c>
      <c r="C15096" s="2">
        <v>25</v>
      </c>
      <c r="D15096" s="2" t="s">
        <v>450</v>
      </c>
      <c r="E15096" s="2"/>
      <c r="F15096" s="2"/>
      <c r="G15096" s="2"/>
      <c r="H15096" s="2"/>
    </row>
    <row r="15097" spans="2:8">
      <c r="B15097" s="2" t="s">
        <v>15544</v>
      </c>
      <c r="C15097" s="2">
        <v>41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15545</v>
      </c>
      <c r="C15098" s="2">
        <v>42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15546</v>
      </c>
      <c r="C15099" s="2">
        <v>36</v>
      </c>
      <c r="D15099" s="2" t="s">
        <v>450</v>
      </c>
      <c r="E15099" s="2"/>
      <c r="F15099" s="2"/>
      <c r="G15099" s="2"/>
      <c r="H15099" s="2"/>
    </row>
    <row r="15100" spans="2:8">
      <c r="B15100" s="2" t="s">
        <v>15547</v>
      </c>
      <c r="C15100" s="2">
        <v>37</v>
      </c>
      <c r="D15100" s="2" t="s">
        <v>450</v>
      </c>
      <c r="E15100" s="2"/>
      <c r="F15100" s="2"/>
      <c r="G15100" s="2"/>
      <c r="H15100" s="2"/>
    </row>
    <row r="15101" spans="2:8">
      <c r="B15101" s="2" t="s">
        <v>15548</v>
      </c>
      <c r="C15101" s="2">
        <v>35</v>
      </c>
      <c r="D15101" s="2" t="s">
        <v>450</v>
      </c>
      <c r="E15101" s="2"/>
      <c r="F15101" s="2"/>
      <c r="G15101" s="2"/>
      <c r="H15101" s="2"/>
    </row>
    <row r="15102" spans="2:8">
      <c r="B15102" s="2" t="s">
        <v>15549</v>
      </c>
      <c r="C15102" s="2">
        <v>36</v>
      </c>
      <c r="D15102" s="2" t="s">
        <v>450</v>
      </c>
      <c r="E15102" s="2"/>
      <c r="F15102" s="2"/>
      <c r="G15102" s="2"/>
      <c r="H15102" s="2"/>
    </row>
    <row r="15103" spans="2:8">
      <c r="B15103" s="2" t="s">
        <v>15550</v>
      </c>
      <c r="C15103" s="2">
        <v>34</v>
      </c>
      <c r="D15103" s="2" t="s">
        <v>450</v>
      </c>
      <c r="E15103" s="2"/>
      <c r="F15103" s="2"/>
      <c r="G15103" s="2"/>
      <c r="H15103" s="2"/>
    </row>
    <row r="15104" spans="2:8">
      <c r="B15104" s="2" t="s">
        <v>15551</v>
      </c>
      <c r="C15104" s="2">
        <v>35</v>
      </c>
      <c r="D15104" s="2" t="s">
        <v>450</v>
      </c>
      <c r="E15104" s="2"/>
      <c r="F15104" s="2"/>
      <c r="G15104" s="2"/>
      <c r="H15104" s="2"/>
    </row>
    <row r="15105" spans="2:8">
      <c r="B15105" s="2" t="s">
        <v>15552</v>
      </c>
      <c r="C15105" s="2">
        <v>32</v>
      </c>
      <c r="D15105" s="2" t="s">
        <v>450</v>
      </c>
      <c r="E15105" s="2"/>
      <c r="F15105" s="2"/>
      <c r="G15105" s="2"/>
      <c r="H15105" s="2"/>
    </row>
    <row r="15106" spans="2:8">
      <c r="B15106" s="2" t="s">
        <v>15553</v>
      </c>
      <c r="C15106" s="2">
        <v>31</v>
      </c>
      <c r="D15106" s="2" t="s">
        <v>450</v>
      </c>
      <c r="E15106" s="2"/>
      <c r="F15106" s="2"/>
      <c r="G15106" s="2"/>
      <c r="H15106" s="2"/>
    </row>
    <row r="15107" spans="2:8">
      <c r="B15107" s="2" t="s">
        <v>15554</v>
      </c>
      <c r="C15107" s="2">
        <v>33</v>
      </c>
      <c r="D15107" s="2" t="s">
        <v>450</v>
      </c>
      <c r="E15107" s="2"/>
      <c r="F15107" s="2"/>
      <c r="G15107" s="2"/>
      <c r="H15107" s="2"/>
    </row>
    <row r="15108" spans="2:8">
      <c r="B15108" s="2" t="s">
        <v>15555</v>
      </c>
      <c r="C15108" s="2">
        <v>37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15556</v>
      </c>
      <c r="C15109" s="2">
        <v>38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15557</v>
      </c>
      <c r="C15110" s="2">
        <v>38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15558</v>
      </c>
      <c r="C15111" s="2">
        <v>35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15559</v>
      </c>
      <c r="C15112" s="2">
        <v>30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15560</v>
      </c>
      <c r="C15113" s="2">
        <v>30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15561</v>
      </c>
      <c r="C15114" s="2">
        <v>31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15562</v>
      </c>
      <c r="C15115" s="2">
        <v>29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15563</v>
      </c>
      <c r="C15116" s="2">
        <v>30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15564</v>
      </c>
      <c r="C15117" s="2">
        <v>30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15565</v>
      </c>
      <c r="C15118" s="2">
        <v>29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15566</v>
      </c>
      <c r="C15119" s="2">
        <v>19</v>
      </c>
      <c r="D15119" s="2" t="s">
        <v>450</v>
      </c>
      <c r="E15119" s="2"/>
      <c r="F15119" s="2"/>
      <c r="G15119" s="2"/>
      <c r="H15119" s="2"/>
    </row>
    <row r="15120" spans="2:8">
      <c r="B15120" s="2" t="s">
        <v>15567</v>
      </c>
      <c r="C15120" s="2">
        <v>21</v>
      </c>
      <c r="D15120" s="2" t="s">
        <v>450</v>
      </c>
      <c r="E15120" s="2"/>
      <c r="F15120" s="2"/>
      <c r="G15120" s="2"/>
      <c r="H15120" s="2"/>
    </row>
    <row r="15121" spans="2:8">
      <c r="B15121" s="2" t="s">
        <v>15568</v>
      </c>
      <c r="C15121" s="2">
        <v>21</v>
      </c>
      <c r="D15121" s="2" t="s">
        <v>450</v>
      </c>
      <c r="E15121" s="2"/>
      <c r="F15121" s="2"/>
      <c r="G15121" s="2"/>
      <c r="H15121" s="2"/>
    </row>
    <row r="15122" spans="2:8">
      <c r="B15122" s="2" t="s">
        <v>15569</v>
      </c>
      <c r="C15122" s="2">
        <v>22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15570</v>
      </c>
      <c r="C15123" s="2">
        <v>26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15571</v>
      </c>
      <c r="C15124" s="2">
        <v>28</v>
      </c>
      <c r="D15124" s="2" t="s">
        <v>450</v>
      </c>
      <c r="E15124" s="2"/>
      <c r="F15124" s="2"/>
      <c r="G15124" s="2"/>
      <c r="H15124" s="2"/>
    </row>
    <row r="15125" spans="2:8">
      <c r="B15125" s="2" t="s">
        <v>15572</v>
      </c>
      <c r="C15125" s="2">
        <v>23</v>
      </c>
      <c r="D15125" s="2" t="s">
        <v>450</v>
      </c>
      <c r="E15125" s="2"/>
      <c r="F15125" s="2"/>
      <c r="G15125" s="2"/>
      <c r="H15125" s="2"/>
    </row>
    <row r="15126" spans="2:8">
      <c r="B15126" s="2" t="s">
        <v>15573</v>
      </c>
      <c r="C15126" s="2">
        <v>27</v>
      </c>
      <c r="D15126" s="2" t="s">
        <v>450</v>
      </c>
      <c r="E15126" s="2"/>
      <c r="F15126" s="2"/>
      <c r="G15126" s="2"/>
      <c r="H15126" s="2"/>
    </row>
    <row r="15127" spans="2:8">
      <c r="B15127" s="2" t="s">
        <v>15574</v>
      </c>
      <c r="C15127" s="2">
        <v>29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15575</v>
      </c>
      <c r="C15128" s="2">
        <v>28</v>
      </c>
      <c r="D15128" s="2" t="s">
        <v>450</v>
      </c>
      <c r="E15128" s="2"/>
      <c r="F15128" s="2"/>
      <c r="G15128" s="2"/>
      <c r="H15128" s="2"/>
    </row>
    <row r="15129" spans="2:8">
      <c r="B15129" s="2" t="s">
        <v>15576</v>
      </c>
      <c r="C15129" s="2">
        <v>21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15577</v>
      </c>
      <c r="C15130" s="2">
        <v>26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15578</v>
      </c>
      <c r="C15131" s="2">
        <v>25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15579</v>
      </c>
      <c r="C15132" s="2">
        <v>24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15580</v>
      </c>
      <c r="C15133" s="2">
        <v>24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15581</v>
      </c>
      <c r="C15134" s="2">
        <v>38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15582</v>
      </c>
      <c r="C15135" s="2">
        <v>36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15583</v>
      </c>
      <c r="C15136" s="2">
        <v>35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15584</v>
      </c>
      <c r="C15137" s="2">
        <v>12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15585</v>
      </c>
      <c r="C15138" s="2">
        <v>11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15586</v>
      </c>
      <c r="C15139" s="2">
        <v>28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15587</v>
      </c>
      <c r="C15140" s="2">
        <v>31</v>
      </c>
      <c r="D15140" s="2" t="s">
        <v>450</v>
      </c>
      <c r="E15140" s="2"/>
      <c r="F15140" s="2"/>
      <c r="G15140" s="2"/>
      <c r="H15140" s="2"/>
    </row>
    <row r="15141" spans="2:8">
      <c r="B15141" s="2" t="s">
        <v>15588</v>
      </c>
      <c r="C15141" s="2">
        <v>31</v>
      </c>
      <c r="D15141" s="2" t="s">
        <v>450</v>
      </c>
      <c r="E15141" s="2"/>
      <c r="F15141" s="2"/>
      <c r="G15141" s="2"/>
      <c r="H15141" s="2"/>
    </row>
    <row r="15142" spans="2:8">
      <c r="B15142" s="2" t="s">
        <v>15589</v>
      </c>
      <c r="C15142" s="2">
        <v>31</v>
      </c>
      <c r="D15142" s="2" t="s">
        <v>450</v>
      </c>
      <c r="E15142" s="2"/>
      <c r="F15142" s="2"/>
      <c r="G15142" s="2"/>
      <c r="H15142" s="2"/>
    </row>
    <row r="15143" spans="2:8">
      <c r="B15143" s="2" t="s">
        <v>15590</v>
      </c>
      <c r="C15143" s="2">
        <v>29</v>
      </c>
      <c r="D15143" s="2" t="s">
        <v>450</v>
      </c>
      <c r="E15143" s="2"/>
      <c r="F15143" s="2"/>
      <c r="G15143" s="2"/>
      <c r="H15143" s="2"/>
    </row>
    <row r="15144" spans="2:8">
      <c r="B15144" s="2" t="s">
        <v>15591</v>
      </c>
      <c r="C15144" s="2">
        <v>24</v>
      </c>
      <c r="D15144" s="2" t="s">
        <v>450</v>
      </c>
      <c r="E15144" s="2"/>
      <c r="F15144" s="2"/>
      <c r="G15144" s="2"/>
      <c r="H15144" s="2"/>
    </row>
    <row r="15145" spans="2:8">
      <c r="B15145" s="2" t="s">
        <v>15592</v>
      </c>
      <c r="C15145" s="2">
        <v>26</v>
      </c>
      <c r="D15145" s="2" t="s">
        <v>450</v>
      </c>
      <c r="E15145" s="2"/>
      <c r="F15145" s="2"/>
      <c r="G15145" s="2"/>
      <c r="H15145" s="2"/>
    </row>
    <row r="15146" spans="2:8">
      <c r="B15146" s="2" t="s">
        <v>15593</v>
      </c>
      <c r="C15146" s="2">
        <v>26</v>
      </c>
      <c r="D15146" s="2" t="s">
        <v>450</v>
      </c>
      <c r="E15146" s="2"/>
      <c r="F15146" s="2"/>
      <c r="G15146" s="2"/>
      <c r="H15146" s="2"/>
    </row>
    <row r="15147" spans="2:8">
      <c r="B15147" s="2" t="s">
        <v>15594</v>
      </c>
      <c r="C15147" s="2">
        <v>26</v>
      </c>
      <c r="D15147" s="2" t="s">
        <v>450</v>
      </c>
      <c r="E15147" s="2"/>
      <c r="F15147" s="2"/>
      <c r="G15147" s="2"/>
      <c r="H15147" s="2"/>
    </row>
    <row r="15148" spans="2:8">
      <c r="B15148" s="2" t="s">
        <v>15595</v>
      </c>
      <c r="C15148" s="2">
        <v>24</v>
      </c>
      <c r="D15148" s="2" t="s">
        <v>450</v>
      </c>
      <c r="E15148" s="2"/>
      <c r="F15148" s="2"/>
      <c r="G15148" s="2"/>
      <c r="H15148" s="2"/>
    </row>
    <row r="15149" spans="2:8">
      <c r="B15149" s="2" t="s">
        <v>15596</v>
      </c>
      <c r="C15149" s="2">
        <v>39</v>
      </c>
      <c r="D15149" s="2" t="s">
        <v>450</v>
      </c>
      <c r="E15149" s="2"/>
      <c r="F15149" s="2"/>
      <c r="G15149" s="2"/>
      <c r="H15149" s="2"/>
    </row>
    <row r="15150" spans="2:8">
      <c r="B15150" s="2" t="s">
        <v>15597</v>
      </c>
      <c r="C15150" s="2">
        <v>38</v>
      </c>
      <c r="D15150" s="2" t="s">
        <v>450</v>
      </c>
      <c r="E15150" s="2"/>
      <c r="F15150" s="2"/>
      <c r="G15150" s="2"/>
      <c r="H15150" s="2"/>
    </row>
    <row r="15151" spans="2:8">
      <c r="B15151" s="2" t="s">
        <v>15598</v>
      </c>
      <c r="C15151" s="2">
        <v>36</v>
      </c>
      <c r="D15151" s="2" t="s">
        <v>450</v>
      </c>
      <c r="E15151" s="2"/>
      <c r="F15151" s="2"/>
      <c r="G15151" s="2"/>
      <c r="H15151" s="2"/>
    </row>
    <row r="15152" spans="2:8">
      <c r="B15152" s="2" t="s">
        <v>15599</v>
      </c>
      <c r="C15152" s="2">
        <v>30</v>
      </c>
      <c r="D15152" s="2" t="s">
        <v>450</v>
      </c>
      <c r="E15152" s="2"/>
      <c r="F15152" s="2"/>
      <c r="G15152" s="2"/>
      <c r="H15152" s="2"/>
    </row>
    <row r="15153" spans="2:8">
      <c r="B15153" s="2" t="s">
        <v>15600</v>
      </c>
      <c r="C15153" s="2">
        <v>31</v>
      </c>
      <c r="D15153" s="2" t="s">
        <v>450</v>
      </c>
      <c r="E15153" s="2"/>
      <c r="F15153" s="2"/>
      <c r="G15153" s="2"/>
      <c r="H15153" s="2"/>
    </row>
    <row r="15154" spans="2:8">
      <c r="B15154" s="2" t="s">
        <v>15601</v>
      </c>
      <c r="C15154" s="2">
        <v>27</v>
      </c>
      <c r="D15154" s="2" t="s">
        <v>450</v>
      </c>
      <c r="E15154" s="2"/>
      <c r="F15154" s="2"/>
      <c r="G15154" s="2"/>
      <c r="H15154" s="2"/>
    </row>
    <row r="15155" spans="2:8">
      <c r="B15155" s="2" t="s">
        <v>15602</v>
      </c>
      <c r="C15155" s="2">
        <v>25</v>
      </c>
      <c r="D15155" s="2" t="s">
        <v>450</v>
      </c>
      <c r="E15155" s="2"/>
      <c r="F15155" s="2"/>
      <c r="G15155" s="2"/>
      <c r="H15155" s="2"/>
    </row>
    <row r="15156" spans="2:8">
      <c r="B15156" s="2" t="s">
        <v>15603</v>
      </c>
      <c r="C15156" s="2">
        <v>28</v>
      </c>
      <c r="D15156" s="2" t="s">
        <v>450</v>
      </c>
      <c r="E15156" s="2"/>
      <c r="F15156" s="2"/>
      <c r="G15156" s="2"/>
      <c r="H15156" s="2"/>
    </row>
    <row r="15157" spans="2:8">
      <c r="B15157" s="2" t="s">
        <v>15604</v>
      </c>
      <c r="C15157" s="2">
        <v>30</v>
      </c>
      <c r="D15157" s="2" t="s">
        <v>450</v>
      </c>
      <c r="E15157" s="2"/>
      <c r="F15157" s="2"/>
      <c r="G15157" s="2"/>
      <c r="H15157" s="2"/>
    </row>
    <row r="15158" spans="2:8">
      <c r="B15158" s="2" t="s">
        <v>15605</v>
      </c>
      <c r="C15158" s="2">
        <v>30</v>
      </c>
      <c r="D15158" s="2" t="s">
        <v>450</v>
      </c>
      <c r="E15158" s="2"/>
      <c r="F15158" s="2"/>
      <c r="G15158" s="2"/>
      <c r="H15158" s="2"/>
    </row>
    <row r="15159" spans="2:8">
      <c r="B15159" s="2" t="s">
        <v>15606</v>
      </c>
      <c r="C15159" s="2">
        <v>30</v>
      </c>
      <c r="D15159" s="2" t="s">
        <v>450</v>
      </c>
      <c r="E15159" s="2"/>
      <c r="F15159" s="2"/>
      <c r="G15159" s="2"/>
      <c r="H15159" s="2"/>
    </row>
    <row r="15160" spans="2:8">
      <c r="B15160" s="2" t="s">
        <v>15607</v>
      </c>
      <c r="C15160" s="2">
        <v>31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15608</v>
      </c>
      <c r="C15161" s="2">
        <v>34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15609</v>
      </c>
      <c r="C15162" s="2">
        <v>38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15610</v>
      </c>
      <c r="C15163" s="2">
        <v>36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15611</v>
      </c>
      <c r="C15164" s="2">
        <v>28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15612</v>
      </c>
      <c r="C15165" s="2">
        <v>32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15613</v>
      </c>
      <c r="C15166" s="2">
        <v>32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15614</v>
      </c>
      <c r="C15167" s="2">
        <v>32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15615</v>
      </c>
      <c r="C15168" s="2">
        <v>31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15616</v>
      </c>
      <c r="C15169" s="2">
        <v>31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15617</v>
      </c>
      <c r="C15170" s="2">
        <v>32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15618</v>
      </c>
      <c r="C15171" s="2">
        <v>31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15619</v>
      </c>
      <c r="C15172" s="2">
        <v>29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15620</v>
      </c>
      <c r="C15173" s="2">
        <v>29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15621</v>
      </c>
      <c r="C15174" s="2">
        <v>44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15622</v>
      </c>
      <c r="C15175" s="2">
        <v>50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15623</v>
      </c>
      <c r="C15176" s="2">
        <v>53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15624</v>
      </c>
      <c r="C15177" s="2">
        <v>16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15625</v>
      </c>
      <c r="C15178" s="2">
        <v>20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15626</v>
      </c>
      <c r="C15179" s="2">
        <v>26</v>
      </c>
      <c r="D15179" s="2" t="s">
        <v>450</v>
      </c>
      <c r="E15179" s="2"/>
      <c r="F15179" s="2"/>
      <c r="G15179" s="2"/>
      <c r="H15179" s="2"/>
    </row>
    <row r="15180" spans="2:8">
      <c r="B15180" s="2" t="s">
        <v>15627</v>
      </c>
      <c r="C15180" s="2">
        <v>28</v>
      </c>
      <c r="D15180" s="2" t="s">
        <v>450</v>
      </c>
      <c r="E15180" s="2"/>
      <c r="F15180" s="2"/>
      <c r="G15180" s="2"/>
      <c r="H15180" s="2"/>
    </row>
    <row r="15181" spans="2:8">
      <c r="B15181" s="2" t="s">
        <v>15628</v>
      </c>
      <c r="C15181" s="2">
        <v>29</v>
      </c>
      <c r="D15181" s="2" t="s">
        <v>450</v>
      </c>
      <c r="E15181" s="2"/>
      <c r="F15181" s="2"/>
      <c r="G15181" s="2"/>
      <c r="H15181" s="2"/>
    </row>
    <row r="15182" spans="2:8">
      <c r="B15182" s="2" t="s">
        <v>15629</v>
      </c>
      <c r="C15182" s="2">
        <v>29</v>
      </c>
      <c r="D15182" s="2" t="s">
        <v>450</v>
      </c>
      <c r="E15182" s="2"/>
      <c r="F15182" s="2"/>
      <c r="G15182" s="2"/>
      <c r="H15182" s="2"/>
    </row>
    <row r="15183" spans="2:8">
      <c r="B15183" s="2" t="s">
        <v>15630</v>
      </c>
      <c r="C15183" s="2">
        <v>27</v>
      </c>
      <c r="D15183" s="2" t="s">
        <v>450</v>
      </c>
      <c r="E15183" s="2"/>
      <c r="F15183" s="2"/>
      <c r="G15183" s="2"/>
      <c r="H15183" s="2"/>
    </row>
    <row r="15184" spans="2:8">
      <c r="B15184" s="2" t="s">
        <v>15631</v>
      </c>
      <c r="C15184" s="2">
        <v>33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15632</v>
      </c>
      <c r="C15185" s="2">
        <v>32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15633</v>
      </c>
      <c r="C15186" s="2">
        <v>33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15634</v>
      </c>
      <c r="C15187" s="2">
        <v>30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15635</v>
      </c>
      <c r="C15188" s="2">
        <v>37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15636</v>
      </c>
      <c r="C15189" s="2">
        <v>38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15637</v>
      </c>
      <c r="C15190" s="2">
        <v>37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15638</v>
      </c>
      <c r="C15191" s="2">
        <v>31</v>
      </c>
      <c r="D15191" s="2" t="s">
        <v>450</v>
      </c>
      <c r="E15191" s="2"/>
      <c r="F15191" s="2"/>
      <c r="G15191" s="2"/>
      <c r="H15191" s="2"/>
    </row>
    <row r="15192" spans="2:8">
      <c r="B15192" s="2" t="s">
        <v>15639</v>
      </c>
      <c r="C15192" s="2">
        <v>36</v>
      </c>
      <c r="D15192" s="2" t="s">
        <v>450</v>
      </c>
      <c r="E15192" s="2"/>
      <c r="F15192" s="2"/>
      <c r="G15192" s="2"/>
      <c r="H15192" s="2"/>
    </row>
    <row r="15193" spans="2:8">
      <c r="B15193" s="2" t="s">
        <v>15640</v>
      </c>
      <c r="C15193" s="2">
        <v>35</v>
      </c>
      <c r="D15193" s="2" t="s">
        <v>450</v>
      </c>
      <c r="E15193" s="2"/>
      <c r="F15193" s="2"/>
      <c r="G15193" s="2"/>
      <c r="H15193" s="2"/>
    </row>
    <row r="15194" spans="2:8">
      <c r="B15194" s="2" t="s">
        <v>15641</v>
      </c>
      <c r="C15194" s="2">
        <v>34</v>
      </c>
      <c r="D15194" s="2" t="s">
        <v>450</v>
      </c>
      <c r="E15194" s="2"/>
      <c r="F15194" s="2"/>
      <c r="G15194" s="2"/>
      <c r="H15194" s="2"/>
    </row>
    <row r="15195" spans="2:8">
      <c r="B15195" s="2" t="s">
        <v>15642</v>
      </c>
      <c r="C15195" s="2">
        <v>26</v>
      </c>
      <c r="D15195" s="2" t="s">
        <v>450</v>
      </c>
      <c r="E15195" s="2"/>
      <c r="F15195" s="2"/>
      <c r="G15195" s="2"/>
      <c r="H15195" s="2"/>
    </row>
    <row r="15196" spans="2:8">
      <c r="B15196" s="2" t="s">
        <v>15643</v>
      </c>
      <c r="C15196" s="2">
        <v>27</v>
      </c>
      <c r="D15196" s="2" t="s">
        <v>450</v>
      </c>
      <c r="E15196" s="2"/>
      <c r="F15196" s="2"/>
      <c r="G15196" s="2"/>
      <c r="H15196" s="2"/>
    </row>
    <row r="15197" spans="2:8">
      <c r="B15197" s="2" t="s">
        <v>15644</v>
      </c>
      <c r="C15197" s="2">
        <v>21</v>
      </c>
      <c r="D15197" s="2" t="s">
        <v>450</v>
      </c>
      <c r="E15197" s="2"/>
      <c r="F15197" s="2"/>
      <c r="G15197" s="2"/>
      <c r="H15197" s="2"/>
    </row>
    <row r="15198" spans="2:8">
      <c r="B15198" s="2" t="s">
        <v>15645</v>
      </c>
      <c r="C15198" s="2">
        <v>19</v>
      </c>
      <c r="D15198" s="2" t="s">
        <v>450</v>
      </c>
      <c r="E15198" s="2"/>
      <c r="F15198" s="2"/>
      <c r="G15198" s="2"/>
      <c r="H15198" s="2"/>
    </row>
    <row r="15199" spans="2:8">
      <c r="B15199" s="2" t="s">
        <v>15646</v>
      </c>
      <c r="C15199" s="2">
        <v>27</v>
      </c>
      <c r="D15199" s="2" t="s">
        <v>450</v>
      </c>
      <c r="E15199" s="2"/>
      <c r="F15199" s="2"/>
      <c r="G15199" s="2"/>
      <c r="H15199" s="2"/>
    </row>
    <row r="15200" spans="2:8">
      <c r="B15200" s="2" t="s">
        <v>15647</v>
      </c>
      <c r="C15200" s="2">
        <v>29</v>
      </c>
      <c r="D15200" s="2" t="s">
        <v>450</v>
      </c>
      <c r="E15200" s="2"/>
      <c r="F15200" s="2"/>
      <c r="G15200" s="2"/>
      <c r="H15200" s="2"/>
    </row>
    <row r="15201" spans="2:8">
      <c r="B15201" s="2" t="s">
        <v>15648</v>
      </c>
      <c r="C15201" s="2">
        <v>30</v>
      </c>
      <c r="D15201" s="2" t="s">
        <v>450</v>
      </c>
      <c r="E15201" s="2"/>
      <c r="F15201" s="2"/>
      <c r="G15201" s="2"/>
      <c r="H15201" s="2"/>
    </row>
    <row r="15202" spans="2:8">
      <c r="B15202" s="2" t="s">
        <v>15649</v>
      </c>
      <c r="C15202" s="2">
        <v>30</v>
      </c>
      <c r="D15202" s="2" t="s">
        <v>450</v>
      </c>
      <c r="E15202" s="2"/>
      <c r="F15202" s="2"/>
      <c r="G15202" s="2"/>
      <c r="H15202" s="2"/>
    </row>
    <row r="15203" spans="2:8">
      <c r="B15203" s="2" t="s">
        <v>15650</v>
      </c>
      <c r="C15203" s="2">
        <v>29</v>
      </c>
      <c r="D15203" s="2" t="s">
        <v>450</v>
      </c>
      <c r="E15203" s="2"/>
      <c r="F15203" s="2"/>
      <c r="G15203" s="2"/>
      <c r="H15203" s="2"/>
    </row>
    <row r="15204" spans="2:8">
      <c r="B15204" s="2" t="s">
        <v>15651</v>
      </c>
      <c r="C15204" s="2">
        <v>26</v>
      </c>
      <c r="D15204" s="2" t="s">
        <v>450</v>
      </c>
      <c r="E15204" s="2"/>
      <c r="F15204" s="2"/>
      <c r="G15204" s="2"/>
      <c r="H15204" s="2"/>
    </row>
    <row r="15205" spans="2:8">
      <c r="B15205" s="2" t="s">
        <v>15652</v>
      </c>
      <c r="C15205" s="2">
        <v>26</v>
      </c>
      <c r="D15205" s="2" t="s">
        <v>450</v>
      </c>
      <c r="E15205" s="2"/>
      <c r="F15205" s="2"/>
      <c r="G15205" s="2"/>
      <c r="H15205" s="2"/>
    </row>
    <row r="15206" spans="2:8">
      <c r="B15206" s="2" t="s">
        <v>15653</v>
      </c>
      <c r="C15206" s="2">
        <v>23</v>
      </c>
      <c r="D15206" s="2" t="s">
        <v>450</v>
      </c>
      <c r="E15206" s="2"/>
      <c r="F15206" s="2"/>
      <c r="G15206" s="2"/>
      <c r="H15206" s="2"/>
    </row>
    <row r="15207" spans="2:8">
      <c r="B15207" s="2" t="s">
        <v>15654</v>
      </c>
      <c r="C15207" s="2">
        <v>20</v>
      </c>
      <c r="D15207" s="2" t="s">
        <v>450</v>
      </c>
      <c r="E15207" s="2"/>
      <c r="F15207" s="2"/>
      <c r="G15207" s="2"/>
      <c r="H15207" s="2"/>
    </row>
    <row r="15208" spans="2:8">
      <c r="B15208" s="2" t="s">
        <v>15655</v>
      </c>
      <c r="C15208" s="2">
        <v>16</v>
      </c>
      <c r="D15208" s="2" t="s">
        <v>450</v>
      </c>
      <c r="E15208" s="2"/>
      <c r="F15208" s="2"/>
      <c r="G15208" s="2"/>
      <c r="H15208" s="2"/>
    </row>
    <row r="15209" spans="2:8">
      <c r="B15209" s="2" t="s">
        <v>15656</v>
      </c>
      <c r="C15209" s="2">
        <v>37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15657</v>
      </c>
      <c r="C15210" s="2">
        <v>36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15658</v>
      </c>
      <c r="C15211" s="2">
        <v>35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15659</v>
      </c>
      <c r="C15212" s="2">
        <v>28</v>
      </c>
      <c r="D15212" s="2" t="s">
        <v>450</v>
      </c>
      <c r="E15212" s="2"/>
      <c r="F15212" s="2"/>
      <c r="G15212" s="2"/>
      <c r="H15212" s="2"/>
    </row>
    <row r="15213" spans="2:8">
      <c r="B15213" s="2" t="s">
        <v>15660</v>
      </c>
      <c r="C15213" s="2">
        <v>27</v>
      </c>
      <c r="D15213" s="2" t="s">
        <v>450</v>
      </c>
      <c r="E15213" s="2"/>
      <c r="F15213" s="2"/>
      <c r="G15213" s="2"/>
      <c r="H15213" s="2"/>
    </row>
    <row r="15214" spans="2:8">
      <c r="B15214" s="2" t="s">
        <v>15661</v>
      </c>
      <c r="C15214" s="2">
        <v>28</v>
      </c>
      <c r="D15214" s="2" t="s">
        <v>450</v>
      </c>
      <c r="E15214" s="2"/>
      <c r="F15214" s="2"/>
      <c r="G15214" s="2"/>
      <c r="H15214" s="2"/>
    </row>
    <row r="15215" spans="2:8">
      <c r="B15215" s="2" t="s">
        <v>15662</v>
      </c>
      <c r="C15215" s="2">
        <v>20</v>
      </c>
      <c r="D15215" s="2" t="s">
        <v>450</v>
      </c>
      <c r="E15215" s="2"/>
      <c r="F15215" s="2"/>
      <c r="G15215" s="2"/>
      <c r="H15215" s="2"/>
    </row>
    <row r="15216" spans="2:8">
      <c r="B15216" s="2" t="s">
        <v>15663</v>
      </c>
      <c r="C15216" s="2">
        <v>35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15664</v>
      </c>
      <c r="C15217" s="2">
        <v>36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15665</v>
      </c>
      <c r="C15218" s="2">
        <v>33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15666</v>
      </c>
      <c r="C15219" s="2">
        <v>33</v>
      </c>
      <c r="D15219" s="2" t="s">
        <v>450</v>
      </c>
      <c r="E15219" s="2"/>
      <c r="F15219" s="2"/>
      <c r="G15219" s="2"/>
      <c r="H15219" s="2"/>
    </row>
    <row r="15220" spans="2:8">
      <c r="B15220" s="2" t="s">
        <v>15667</v>
      </c>
      <c r="C15220" s="2">
        <v>35</v>
      </c>
      <c r="D15220" s="2" t="s">
        <v>450</v>
      </c>
      <c r="E15220" s="2"/>
      <c r="F15220" s="2"/>
      <c r="G15220" s="2"/>
      <c r="H15220" s="2"/>
    </row>
    <row r="15221" spans="2:8">
      <c r="B15221" s="2" t="s">
        <v>15668</v>
      </c>
      <c r="C15221" s="2">
        <v>36</v>
      </c>
      <c r="D15221" s="2" t="s">
        <v>450</v>
      </c>
      <c r="E15221" s="2"/>
      <c r="F15221" s="2"/>
      <c r="G15221" s="2"/>
      <c r="H15221" s="2"/>
    </row>
    <row r="15222" spans="2:8">
      <c r="B15222" s="2" t="s">
        <v>15669</v>
      </c>
      <c r="C15222" s="2">
        <v>35</v>
      </c>
      <c r="D15222" s="2" t="s">
        <v>450</v>
      </c>
      <c r="E15222" s="2"/>
      <c r="F15222" s="2"/>
      <c r="G15222" s="2"/>
      <c r="H15222" s="2"/>
    </row>
    <row r="15223" spans="2:8">
      <c r="B15223" s="2" t="s">
        <v>15670</v>
      </c>
      <c r="C15223" s="2">
        <v>35</v>
      </c>
      <c r="D15223" s="2" t="s">
        <v>450</v>
      </c>
      <c r="E15223" s="2"/>
      <c r="F15223" s="2"/>
      <c r="G15223" s="2"/>
      <c r="H15223" s="2"/>
    </row>
    <row r="15224" spans="2:8">
      <c r="B15224" s="2" t="s">
        <v>15671</v>
      </c>
      <c r="C15224" s="2">
        <v>34</v>
      </c>
      <c r="D15224" s="2" t="s">
        <v>450</v>
      </c>
      <c r="E15224" s="2"/>
      <c r="F15224" s="2"/>
      <c r="G15224" s="2"/>
      <c r="H15224" s="2"/>
    </row>
    <row r="15225" spans="2:8">
      <c r="B15225" s="2" t="s">
        <v>15672</v>
      </c>
      <c r="C15225" s="2">
        <v>35</v>
      </c>
      <c r="D15225" s="2" t="s">
        <v>450</v>
      </c>
      <c r="E15225" s="2"/>
      <c r="F15225" s="2"/>
      <c r="G15225" s="2"/>
      <c r="H15225" s="2"/>
    </row>
    <row r="15226" spans="2:8">
      <c r="B15226" s="2" t="s">
        <v>15673</v>
      </c>
      <c r="C15226" s="2">
        <v>34</v>
      </c>
      <c r="D15226" s="2" t="s">
        <v>450</v>
      </c>
      <c r="E15226" s="2"/>
      <c r="F15226" s="2"/>
      <c r="G15226" s="2"/>
      <c r="H15226" s="2"/>
    </row>
    <row r="15227" spans="2:8">
      <c r="B15227" s="2" t="s">
        <v>15674</v>
      </c>
      <c r="C15227" s="2">
        <v>32</v>
      </c>
      <c r="D15227" s="2" t="s">
        <v>450</v>
      </c>
      <c r="E15227" s="2"/>
      <c r="F15227" s="2"/>
      <c r="G15227" s="2"/>
      <c r="H15227" s="2"/>
    </row>
    <row r="15228" spans="2:8">
      <c r="B15228" s="2" t="s">
        <v>15675</v>
      </c>
      <c r="C15228" s="2">
        <v>31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15676</v>
      </c>
      <c r="C15229" s="2">
        <v>30</v>
      </c>
      <c r="D15229" s="2" t="s">
        <v>450</v>
      </c>
      <c r="E15229" s="2"/>
      <c r="F15229" s="2"/>
      <c r="G15229" s="2"/>
      <c r="H15229" s="2"/>
    </row>
    <row r="15230" spans="2:8">
      <c r="B15230" s="2" t="s">
        <v>15677</v>
      </c>
      <c r="C15230" s="2">
        <v>30</v>
      </c>
      <c r="D15230" s="2" t="s">
        <v>450</v>
      </c>
      <c r="E15230" s="2"/>
      <c r="F15230" s="2"/>
      <c r="G15230" s="2"/>
      <c r="H15230" s="2"/>
    </row>
    <row r="15231" spans="2:8">
      <c r="B15231" s="2" t="s">
        <v>15678</v>
      </c>
      <c r="C15231" s="2">
        <v>35</v>
      </c>
      <c r="D15231" s="2" t="s">
        <v>450</v>
      </c>
      <c r="E15231" s="2"/>
      <c r="F15231" s="2"/>
      <c r="G15231" s="2"/>
      <c r="H15231" s="2"/>
    </row>
    <row r="15232" spans="2:8">
      <c r="B15232" s="2" t="s">
        <v>15679</v>
      </c>
      <c r="C15232" s="2">
        <v>34</v>
      </c>
      <c r="D15232" s="2" t="s">
        <v>450</v>
      </c>
      <c r="E15232" s="2"/>
      <c r="F15232" s="2"/>
      <c r="G15232" s="2"/>
      <c r="H15232" s="2"/>
    </row>
    <row r="15233" spans="2:8">
      <c r="B15233" s="2" t="s">
        <v>15680</v>
      </c>
      <c r="C15233" s="2">
        <v>33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15681</v>
      </c>
      <c r="C15234" s="2">
        <v>32</v>
      </c>
      <c r="D15234" s="2" t="s">
        <v>450</v>
      </c>
      <c r="E15234" s="2"/>
      <c r="F15234" s="2"/>
      <c r="G15234" s="2"/>
      <c r="H15234" s="2"/>
    </row>
    <row r="15235" spans="2:8">
      <c r="B15235" s="2" t="s">
        <v>15682</v>
      </c>
      <c r="C15235" s="2">
        <v>32</v>
      </c>
      <c r="D15235" s="2" t="s">
        <v>450</v>
      </c>
      <c r="E15235" s="2"/>
      <c r="F15235" s="2"/>
      <c r="G15235" s="2"/>
      <c r="H15235" s="2"/>
    </row>
    <row r="15236" spans="2:8">
      <c r="B15236" s="2" t="s">
        <v>15683</v>
      </c>
      <c r="C15236" s="2">
        <v>35</v>
      </c>
      <c r="D15236" s="2" t="s">
        <v>450</v>
      </c>
      <c r="E15236" s="2"/>
      <c r="F15236" s="2"/>
      <c r="G15236" s="2"/>
      <c r="H15236" s="2"/>
    </row>
    <row r="15237" spans="2:8">
      <c r="B15237" s="2" t="s">
        <v>15684</v>
      </c>
      <c r="C15237" s="2">
        <v>35</v>
      </c>
      <c r="D15237" s="2" t="s">
        <v>450</v>
      </c>
      <c r="E15237" s="2"/>
      <c r="F15237" s="2"/>
      <c r="G15237" s="2"/>
      <c r="H15237" s="2"/>
    </row>
    <row r="15238" spans="2:8">
      <c r="B15238" s="2" t="s">
        <v>15685</v>
      </c>
      <c r="C15238" s="2">
        <v>34</v>
      </c>
      <c r="D15238" s="2" t="s">
        <v>450</v>
      </c>
      <c r="E15238" s="2"/>
      <c r="F15238" s="2"/>
      <c r="G15238" s="2"/>
      <c r="H15238" s="2"/>
    </row>
    <row r="15239" spans="2:8">
      <c r="B15239" s="2" t="s">
        <v>15686</v>
      </c>
      <c r="C15239" s="2">
        <v>14</v>
      </c>
      <c r="D15239" s="2" t="s">
        <v>450</v>
      </c>
      <c r="E15239" s="2"/>
      <c r="F15239" s="2"/>
      <c r="G15239" s="2"/>
      <c r="H15239" s="2"/>
    </row>
    <row r="15240" spans="2:8">
      <c r="B15240" s="2" t="s">
        <v>15687</v>
      </c>
      <c r="C15240" s="2">
        <v>31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15688</v>
      </c>
      <c r="C15241" s="2">
        <v>31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15689</v>
      </c>
      <c r="C15242" s="2">
        <v>31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15690</v>
      </c>
      <c r="C15243" s="2">
        <v>30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15691</v>
      </c>
      <c r="C15244" s="2">
        <v>47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15692</v>
      </c>
      <c r="C15245" s="2">
        <v>46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15693</v>
      </c>
      <c r="C15246" s="2">
        <v>42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15694</v>
      </c>
      <c r="C15247" s="2">
        <v>31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15695</v>
      </c>
      <c r="C15248" s="2">
        <v>31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15696</v>
      </c>
      <c r="C15249" s="2">
        <v>32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15697</v>
      </c>
      <c r="C15250" s="2">
        <v>31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15698</v>
      </c>
      <c r="C15251" s="2">
        <v>32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15699</v>
      </c>
      <c r="C15252" s="2">
        <v>32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15700</v>
      </c>
      <c r="C15253" s="2">
        <v>34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15701</v>
      </c>
      <c r="C15254" s="2">
        <v>34</v>
      </c>
      <c r="D15254" s="2" t="s">
        <v>450</v>
      </c>
      <c r="E15254" s="2"/>
      <c r="F15254" s="2"/>
      <c r="G15254" s="2"/>
      <c r="H15254" s="2"/>
    </row>
    <row r="15255" spans="2:8">
      <c r="B15255" s="2" t="s">
        <v>15702</v>
      </c>
      <c r="C15255" s="2">
        <v>34</v>
      </c>
      <c r="D15255" s="2" t="s">
        <v>450</v>
      </c>
      <c r="E15255" s="2"/>
      <c r="F15255" s="2"/>
      <c r="G15255" s="2"/>
      <c r="H15255" s="2"/>
    </row>
    <row r="15256" spans="2:8">
      <c r="B15256" s="2" t="s">
        <v>15703</v>
      </c>
      <c r="C15256" s="2">
        <v>31</v>
      </c>
      <c r="D15256" s="2" t="s">
        <v>450</v>
      </c>
      <c r="E15256" s="2"/>
      <c r="F15256" s="2"/>
      <c r="G15256" s="2"/>
      <c r="H15256" s="2"/>
    </row>
    <row r="15257" spans="2:8">
      <c r="B15257" s="2" t="s">
        <v>15704</v>
      </c>
      <c r="C15257" s="2">
        <v>31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15705</v>
      </c>
      <c r="C15258" s="2">
        <v>31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15706</v>
      </c>
      <c r="C15259" s="2">
        <v>26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15707</v>
      </c>
      <c r="C15260" s="2">
        <v>24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15708</v>
      </c>
      <c r="C15261" s="2">
        <v>23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15709</v>
      </c>
      <c r="C15262" s="2">
        <v>22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15710</v>
      </c>
      <c r="C15263" s="2">
        <v>21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15711</v>
      </c>
      <c r="C15264" s="2">
        <v>21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15712</v>
      </c>
      <c r="C15265" s="2">
        <v>21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15713</v>
      </c>
      <c r="C15266" s="2">
        <v>23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15714</v>
      </c>
      <c r="C15267" s="2">
        <v>25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15715</v>
      </c>
      <c r="C15268" s="2">
        <v>8</v>
      </c>
      <c r="D15268" s="2" t="s">
        <v>450</v>
      </c>
      <c r="E15268" s="2"/>
      <c r="F15268" s="2"/>
      <c r="G15268" s="2"/>
      <c r="H15268" s="2"/>
    </row>
    <row r="15269" spans="2:8">
      <c r="B15269" s="2" t="s">
        <v>15716</v>
      </c>
      <c r="C15269" s="2">
        <v>10</v>
      </c>
      <c r="D15269" s="2" t="s">
        <v>450</v>
      </c>
      <c r="E15269" s="2"/>
      <c r="F15269" s="2"/>
      <c r="G15269" s="2"/>
      <c r="H15269" s="2"/>
    </row>
    <row r="15270" spans="2:8">
      <c r="B15270" s="2" t="s">
        <v>15717</v>
      </c>
      <c r="C15270" s="2">
        <v>13</v>
      </c>
      <c r="D15270" s="2" t="s">
        <v>450</v>
      </c>
      <c r="E15270" s="2"/>
      <c r="F15270" s="2"/>
      <c r="G15270" s="2"/>
      <c r="H15270" s="2"/>
    </row>
    <row r="15271" spans="2:8">
      <c r="B15271" s="2" t="s">
        <v>15718</v>
      </c>
      <c r="C15271" s="2">
        <v>14</v>
      </c>
      <c r="D15271" s="2" t="s">
        <v>450</v>
      </c>
      <c r="E15271" s="2"/>
      <c r="F15271" s="2"/>
      <c r="G15271" s="2"/>
      <c r="H15271" s="2"/>
    </row>
    <row r="15272" spans="2:8">
      <c r="B15272" s="2" t="s">
        <v>15719</v>
      </c>
      <c r="C15272" s="2">
        <v>15</v>
      </c>
      <c r="D15272" s="2" t="s">
        <v>450</v>
      </c>
      <c r="E15272" s="2"/>
      <c r="F15272" s="2"/>
      <c r="G15272" s="2"/>
      <c r="H15272" s="2"/>
    </row>
    <row r="15273" spans="2:8">
      <c r="B15273" s="2" t="s">
        <v>15720</v>
      </c>
      <c r="C15273" s="2">
        <v>16</v>
      </c>
      <c r="D15273" s="2" t="s">
        <v>450</v>
      </c>
      <c r="E15273" s="2"/>
      <c r="F15273" s="2"/>
      <c r="G15273" s="2"/>
      <c r="H15273" s="2"/>
    </row>
    <row r="15274" spans="2:8">
      <c r="B15274" s="2" t="s">
        <v>15721</v>
      </c>
      <c r="C15274" s="2">
        <v>15</v>
      </c>
      <c r="D15274" s="2" t="s">
        <v>450</v>
      </c>
      <c r="E15274" s="2"/>
      <c r="F15274" s="2"/>
      <c r="G15274" s="2"/>
      <c r="H15274" s="2"/>
    </row>
    <row r="15275" spans="2:8">
      <c r="B15275" s="2" t="s">
        <v>15722</v>
      </c>
      <c r="C15275" s="2">
        <v>44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15723</v>
      </c>
      <c r="C15276" s="2">
        <v>44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15724</v>
      </c>
      <c r="C15277" s="2">
        <v>46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15725</v>
      </c>
      <c r="C15278" s="2">
        <v>32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15726</v>
      </c>
      <c r="C15279" s="2">
        <v>29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15727</v>
      </c>
      <c r="C15280" s="2">
        <v>28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15728</v>
      </c>
      <c r="C15281" s="2">
        <v>28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15729</v>
      </c>
      <c r="C15282" s="2">
        <v>36</v>
      </c>
      <c r="D15282" s="2" t="s">
        <v>450</v>
      </c>
      <c r="E15282" s="2"/>
      <c r="F15282" s="2"/>
      <c r="G15282" s="2"/>
      <c r="H15282" s="2"/>
    </row>
    <row r="15283" spans="2:8">
      <c r="B15283" s="2" t="s">
        <v>15730</v>
      </c>
      <c r="C15283" s="2">
        <v>38</v>
      </c>
      <c r="D15283" s="2" t="s">
        <v>450</v>
      </c>
      <c r="E15283" s="2"/>
      <c r="F15283" s="2"/>
      <c r="G15283" s="2"/>
      <c r="H15283" s="2"/>
    </row>
    <row r="15284" spans="2:8">
      <c r="B15284" s="2" t="s">
        <v>15731</v>
      </c>
      <c r="C15284" s="2">
        <v>37</v>
      </c>
      <c r="D15284" s="2" t="s">
        <v>450</v>
      </c>
      <c r="E15284" s="2"/>
      <c r="F15284" s="2"/>
      <c r="G15284" s="2"/>
      <c r="H15284" s="2"/>
    </row>
    <row r="15285" spans="2:8">
      <c r="B15285" s="2" t="s">
        <v>15732</v>
      </c>
      <c r="C15285" s="2">
        <v>35</v>
      </c>
      <c r="D15285" s="2" t="s">
        <v>450</v>
      </c>
      <c r="E15285" s="2"/>
      <c r="F15285" s="2"/>
      <c r="G15285" s="2"/>
      <c r="H15285" s="2"/>
    </row>
    <row r="15286" spans="2:8">
      <c r="B15286" s="2" t="s">
        <v>15733</v>
      </c>
      <c r="C15286" s="2">
        <v>33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15734</v>
      </c>
      <c r="C15287" s="2">
        <v>34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15735</v>
      </c>
      <c r="C15288" s="2">
        <v>33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15736</v>
      </c>
      <c r="C15289" s="2">
        <v>46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15737</v>
      </c>
      <c r="C15290" s="2">
        <v>45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15738</v>
      </c>
      <c r="C15291" s="2">
        <v>42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15739</v>
      </c>
      <c r="C15292" s="2">
        <v>41</v>
      </c>
      <c r="D15292" s="2" t="s">
        <v>450</v>
      </c>
      <c r="E15292" s="2"/>
      <c r="F15292" s="2"/>
      <c r="G15292" s="2"/>
      <c r="H15292" s="2"/>
    </row>
    <row r="15293" spans="2:8">
      <c r="B15293" s="2" t="s">
        <v>15740</v>
      </c>
      <c r="C15293" s="2">
        <v>39</v>
      </c>
      <c r="D15293" s="2" t="s">
        <v>450</v>
      </c>
      <c r="E15293" s="2"/>
      <c r="F15293" s="2"/>
      <c r="G15293" s="2"/>
      <c r="H15293" s="2"/>
    </row>
    <row r="15294" spans="2:8">
      <c r="B15294" s="2" t="s">
        <v>15741</v>
      </c>
      <c r="C15294" s="2">
        <v>37</v>
      </c>
      <c r="D15294" s="2" t="s">
        <v>450</v>
      </c>
      <c r="E15294" s="2"/>
      <c r="F15294" s="2"/>
      <c r="G15294" s="2"/>
      <c r="H15294" s="2"/>
    </row>
    <row r="15295" spans="2:8">
      <c r="B15295" s="2" t="s">
        <v>15742</v>
      </c>
      <c r="C15295" s="2">
        <v>29</v>
      </c>
      <c r="D15295" s="2" t="s">
        <v>450</v>
      </c>
      <c r="E15295" s="2"/>
      <c r="F15295" s="2"/>
      <c r="G15295" s="2"/>
      <c r="H15295" s="2"/>
    </row>
    <row r="15296" spans="2:8">
      <c r="B15296" s="2" t="s">
        <v>15743</v>
      </c>
      <c r="C15296" s="2">
        <v>31</v>
      </c>
      <c r="D15296" s="2" t="s">
        <v>450</v>
      </c>
      <c r="E15296" s="2"/>
      <c r="F15296" s="2"/>
      <c r="G15296" s="2"/>
      <c r="H15296" s="2"/>
    </row>
    <row r="15297" spans="2:8">
      <c r="B15297" s="2" t="s">
        <v>15744</v>
      </c>
      <c r="C15297" s="2">
        <v>31</v>
      </c>
      <c r="D15297" s="2" t="s">
        <v>450</v>
      </c>
      <c r="E15297" s="2"/>
      <c r="F15297" s="2"/>
      <c r="G15297" s="2"/>
      <c r="H15297" s="2"/>
    </row>
    <row r="15298" spans="2:8">
      <c r="B15298" s="2" t="s">
        <v>15745</v>
      </c>
      <c r="C15298" s="2">
        <v>30</v>
      </c>
      <c r="D15298" s="2" t="s">
        <v>450</v>
      </c>
      <c r="E15298" s="2"/>
      <c r="F15298" s="2"/>
      <c r="G15298" s="2"/>
      <c r="H15298" s="2"/>
    </row>
    <row r="15299" spans="2:8">
      <c r="B15299" s="2" t="s">
        <v>15746</v>
      </c>
      <c r="C15299" s="2">
        <v>29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15747</v>
      </c>
      <c r="C15300" s="2">
        <v>27</v>
      </c>
      <c r="D15300" s="2" t="s">
        <v>450</v>
      </c>
      <c r="E15300" s="2"/>
      <c r="F15300" s="2"/>
      <c r="G15300" s="2"/>
      <c r="H15300" s="2"/>
    </row>
    <row r="15301" spans="2:8">
      <c r="B15301" s="2" t="s">
        <v>15748</v>
      </c>
      <c r="C15301" s="2">
        <v>29</v>
      </c>
      <c r="D15301" s="2" t="s">
        <v>450</v>
      </c>
      <c r="E15301" s="2"/>
      <c r="F15301" s="2"/>
      <c r="G15301" s="2"/>
      <c r="H15301" s="2"/>
    </row>
    <row r="15302" spans="2:8">
      <c r="B15302" s="2" t="s">
        <v>15749</v>
      </c>
      <c r="C15302" s="2">
        <v>29</v>
      </c>
      <c r="D15302" s="2" t="s">
        <v>450</v>
      </c>
      <c r="E15302" s="2"/>
      <c r="F15302" s="2"/>
      <c r="G15302" s="2"/>
      <c r="H15302" s="2"/>
    </row>
    <row r="15303" spans="2:8">
      <c r="B15303" s="2" t="s">
        <v>15750</v>
      </c>
      <c r="C15303" s="2">
        <v>29</v>
      </c>
      <c r="D15303" s="2" t="s">
        <v>450</v>
      </c>
      <c r="E15303" s="2"/>
      <c r="F15303" s="2"/>
      <c r="G15303" s="2"/>
      <c r="H15303" s="2"/>
    </row>
    <row r="15304" spans="2:8">
      <c r="B15304" s="2" t="s">
        <v>15751</v>
      </c>
      <c r="C15304" s="2">
        <v>28</v>
      </c>
      <c r="D15304" s="2" t="s">
        <v>450</v>
      </c>
      <c r="E15304" s="2"/>
      <c r="F15304" s="2"/>
      <c r="G15304" s="2"/>
      <c r="H15304" s="2"/>
    </row>
    <row r="15305" spans="2:8">
      <c r="B15305" s="2" t="s">
        <v>15752</v>
      </c>
      <c r="C15305" s="2">
        <v>29</v>
      </c>
      <c r="D15305" s="2" t="s">
        <v>450</v>
      </c>
      <c r="E15305" s="2"/>
      <c r="F15305" s="2"/>
      <c r="G15305" s="2"/>
      <c r="H15305" s="2"/>
    </row>
    <row r="15306" spans="2:8">
      <c r="B15306" s="2" t="s">
        <v>15753</v>
      </c>
      <c r="C15306" s="2">
        <v>34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15754</v>
      </c>
      <c r="C15307" s="2">
        <v>34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15755</v>
      </c>
      <c r="C15308" s="2">
        <v>30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15756</v>
      </c>
      <c r="C15309" s="2">
        <v>37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15757</v>
      </c>
      <c r="C15310" s="2">
        <v>35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15758</v>
      </c>
      <c r="C15311" s="2">
        <v>33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15759</v>
      </c>
      <c r="C15312" s="2">
        <v>31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15760</v>
      </c>
      <c r="C15313" s="2">
        <v>43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15761</v>
      </c>
      <c r="C15314" s="2">
        <v>43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15762</v>
      </c>
      <c r="C15315" s="2">
        <v>38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15763</v>
      </c>
      <c r="C15316" s="2">
        <v>41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15764</v>
      </c>
      <c r="C15317" s="2">
        <v>41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15765</v>
      </c>
      <c r="C15318" s="2">
        <v>39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15766</v>
      </c>
      <c r="C15319" s="2">
        <v>30</v>
      </c>
      <c r="D15319" s="2" t="s">
        <v>450</v>
      </c>
      <c r="E15319" s="2"/>
      <c r="F15319" s="2"/>
      <c r="G15319" s="2"/>
      <c r="H15319" s="2"/>
    </row>
    <row r="15320" spans="2:8">
      <c r="B15320" s="2" t="s">
        <v>15767</v>
      </c>
      <c r="C15320" s="2">
        <v>32</v>
      </c>
      <c r="D15320" s="2" t="s">
        <v>450</v>
      </c>
      <c r="E15320" s="2"/>
      <c r="F15320" s="2"/>
      <c r="G15320" s="2"/>
      <c r="H15320" s="2"/>
    </row>
    <row r="15321" spans="2:8">
      <c r="B15321" s="2" t="s">
        <v>15768</v>
      </c>
      <c r="C15321" s="2">
        <v>32</v>
      </c>
      <c r="D15321" s="2" t="s">
        <v>450</v>
      </c>
      <c r="E15321" s="2"/>
      <c r="F15321" s="2"/>
      <c r="G15321" s="2"/>
      <c r="H15321" s="2"/>
    </row>
    <row r="15322" spans="2:8">
      <c r="B15322" s="2" t="s">
        <v>15769</v>
      </c>
      <c r="C15322" s="2">
        <v>31</v>
      </c>
      <c r="D15322" s="2" t="s">
        <v>450</v>
      </c>
      <c r="E15322" s="2"/>
      <c r="F15322" s="2"/>
      <c r="G15322" s="2"/>
      <c r="H15322" s="2"/>
    </row>
    <row r="15323" spans="2:8">
      <c r="B15323" s="2" t="s">
        <v>15770</v>
      </c>
      <c r="C15323" s="2">
        <v>30</v>
      </c>
      <c r="D15323" s="2" t="s">
        <v>450</v>
      </c>
      <c r="E15323" s="2"/>
      <c r="F15323" s="2"/>
      <c r="G15323" s="2"/>
      <c r="H15323" s="2"/>
    </row>
    <row r="15324" spans="2:8">
      <c r="B15324" s="2" t="s">
        <v>15771</v>
      </c>
      <c r="C15324" s="2">
        <v>19</v>
      </c>
      <c r="D15324" s="2" t="s">
        <v>450</v>
      </c>
      <c r="E15324" s="2"/>
      <c r="F15324" s="2"/>
      <c r="G15324" s="2"/>
      <c r="H15324" s="2"/>
    </row>
    <row r="15325" spans="2:8">
      <c r="B15325" s="2" t="s">
        <v>15772</v>
      </c>
      <c r="C15325" s="2">
        <v>21</v>
      </c>
      <c r="D15325" s="2" t="s">
        <v>450</v>
      </c>
      <c r="E15325" s="2"/>
      <c r="F15325" s="2"/>
      <c r="G15325" s="2"/>
      <c r="H15325" s="2"/>
    </row>
    <row r="15326" spans="2:8">
      <c r="B15326" s="2" t="s">
        <v>15773</v>
      </c>
      <c r="C15326" s="2">
        <v>21</v>
      </c>
      <c r="D15326" s="2" t="s">
        <v>450</v>
      </c>
      <c r="E15326" s="2"/>
      <c r="F15326" s="2"/>
      <c r="G15326" s="2"/>
      <c r="H15326" s="2"/>
    </row>
    <row r="15327" spans="2:8">
      <c r="B15327" s="2" t="s">
        <v>15774</v>
      </c>
      <c r="C15327" s="2">
        <v>21</v>
      </c>
      <c r="D15327" s="2" t="s">
        <v>450</v>
      </c>
      <c r="E15327" s="2"/>
      <c r="F15327" s="2"/>
      <c r="G15327" s="2"/>
      <c r="H15327" s="2"/>
    </row>
    <row r="15328" spans="2:8">
      <c r="B15328" s="2" t="s">
        <v>15775</v>
      </c>
      <c r="C15328" s="2">
        <v>21</v>
      </c>
      <c r="D15328" s="2" t="s">
        <v>450</v>
      </c>
      <c r="E15328" s="2"/>
      <c r="F15328" s="2"/>
      <c r="G15328" s="2"/>
      <c r="H15328" s="2"/>
    </row>
    <row r="15329" spans="2:8">
      <c r="B15329" s="2" t="s">
        <v>15776</v>
      </c>
      <c r="C15329" s="2">
        <v>30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15777</v>
      </c>
      <c r="C15330" s="2">
        <v>32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15778</v>
      </c>
      <c r="C15331" s="2">
        <v>33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15779</v>
      </c>
      <c r="C15332" s="2">
        <v>29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15780</v>
      </c>
      <c r="C15333" s="2">
        <v>37</v>
      </c>
      <c r="D15333" s="2" t="s">
        <v>450</v>
      </c>
      <c r="E15333" s="2"/>
      <c r="F15333" s="2"/>
      <c r="G15333" s="2"/>
      <c r="H15333" s="2"/>
    </row>
    <row r="15334" spans="2:8">
      <c r="B15334" s="2" t="s">
        <v>15781</v>
      </c>
      <c r="C15334" s="2">
        <v>37</v>
      </c>
      <c r="D15334" s="2" t="s">
        <v>450</v>
      </c>
      <c r="E15334" s="2"/>
      <c r="F15334" s="2"/>
      <c r="G15334" s="2"/>
      <c r="H15334" s="2"/>
    </row>
    <row r="15335" spans="2:8">
      <c r="B15335" s="2" t="s">
        <v>15782</v>
      </c>
      <c r="C15335" s="2">
        <v>37</v>
      </c>
      <c r="D15335" s="2" t="s">
        <v>450</v>
      </c>
      <c r="E15335" s="2"/>
      <c r="F15335" s="2"/>
      <c r="G15335" s="2"/>
      <c r="H15335" s="2"/>
    </row>
    <row r="15336" spans="2:8">
      <c r="B15336" s="2" t="s">
        <v>15783</v>
      </c>
      <c r="C15336" s="2">
        <v>35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15784</v>
      </c>
      <c r="C15337" s="2">
        <v>35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15785</v>
      </c>
      <c r="C15338" s="2">
        <v>36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15786</v>
      </c>
      <c r="C15339" s="2">
        <v>29</v>
      </c>
      <c r="D15339" s="2" t="s">
        <v>450</v>
      </c>
      <c r="E15339" s="2"/>
      <c r="F15339" s="2"/>
      <c r="G15339" s="2"/>
      <c r="H15339" s="2"/>
    </row>
    <row r="15340" spans="2:8">
      <c r="B15340" s="2" t="s">
        <v>15787</v>
      </c>
      <c r="C15340" s="2">
        <v>31</v>
      </c>
      <c r="D15340" s="2" t="s">
        <v>450</v>
      </c>
      <c r="E15340" s="2"/>
      <c r="F15340" s="2"/>
      <c r="G15340" s="2"/>
      <c r="H15340" s="2"/>
    </row>
    <row r="15341" spans="2:8">
      <c r="B15341" s="2" t="s">
        <v>15788</v>
      </c>
      <c r="C15341" s="2">
        <v>29</v>
      </c>
      <c r="D15341" s="2" t="s">
        <v>450</v>
      </c>
      <c r="E15341" s="2"/>
      <c r="F15341" s="2"/>
      <c r="G15341" s="2"/>
      <c r="H15341" s="2"/>
    </row>
    <row r="15342" spans="2:8">
      <c r="B15342" s="2" t="s">
        <v>15789</v>
      </c>
      <c r="C15342" s="2">
        <v>28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15790</v>
      </c>
      <c r="C15343" s="2">
        <v>28</v>
      </c>
      <c r="D15343" s="2" t="s">
        <v>450</v>
      </c>
      <c r="E15343" s="2"/>
      <c r="F15343" s="2"/>
      <c r="G15343" s="2"/>
      <c r="H15343" s="2"/>
    </row>
    <row r="15344" spans="2:8">
      <c r="B15344" s="2" t="s">
        <v>15791</v>
      </c>
      <c r="C15344" s="2">
        <v>32</v>
      </c>
      <c r="D15344" s="2" t="s">
        <v>450</v>
      </c>
      <c r="E15344" s="2"/>
      <c r="F15344" s="2"/>
      <c r="G15344" s="2"/>
      <c r="H15344" s="2"/>
    </row>
    <row r="15345" spans="2:8">
      <c r="B15345" s="2" t="s">
        <v>15792</v>
      </c>
      <c r="C15345" s="2">
        <v>34</v>
      </c>
      <c r="D15345" s="2" t="s">
        <v>450</v>
      </c>
      <c r="E15345" s="2"/>
      <c r="F15345" s="2"/>
      <c r="G15345" s="2"/>
      <c r="H15345" s="2"/>
    </row>
    <row r="15346" spans="2:8">
      <c r="B15346" s="2" t="s">
        <v>15793</v>
      </c>
      <c r="C15346" s="2">
        <v>34</v>
      </c>
      <c r="D15346" s="2" t="s">
        <v>450</v>
      </c>
      <c r="E15346" s="2"/>
      <c r="F15346" s="2"/>
      <c r="G15346" s="2"/>
      <c r="H15346" s="2"/>
    </row>
    <row r="15347" spans="2:8">
      <c r="B15347" s="2" t="s">
        <v>15794</v>
      </c>
      <c r="C15347" s="2">
        <v>33</v>
      </c>
      <c r="D15347" s="2" t="s">
        <v>450</v>
      </c>
      <c r="E15347" s="2"/>
      <c r="F15347" s="2"/>
      <c r="G15347" s="2"/>
      <c r="H15347" s="2"/>
    </row>
    <row r="15348" spans="2:8">
      <c r="B15348" s="2" t="s">
        <v>15795</v>
      </c>
      <c r="C15348" s="2">
        <v>38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15796</v>
      </c>
      <c r="C15349" s="2">
        <v>37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15797</v>
      </c>
      <c r="C15350" s="2">
        <v>31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15798</v>
      </c>
      <c r="C15351" s="2">
        <v>27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15799</v>
      </c>
      <c r="C15352" s="2">
        <v>30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15800</v>
      </c>
      <c r="C15353" s="2">
        <v>34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15801</v>
      </c>
      <c r="C15354" s="2">
        <v>33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15802</v>
      </c>
      <c r="C15355" s="2">
        <v>29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15803</v>
      </c>
      <c r="C15356" s="2">
        <v>30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15804</v>
      </c>
      <c r="C15357" s="2">
        <v>30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15805</v>
      </c>
      <c r="C15358" s="2">
        <v>29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15806</v>
      </c>
      <c r="C15359" s="2">
        <v>25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15807</v>
      </c>
      <c r="C15360" s="2">
        <v>26</v>
      </c>
      <c r="D15360" s="2" t="s">
        <v>450</v>
      </c>
      <c r="E15360" s="2"/>
      <c r="F15360" s="2"/>
      <c r="G15360" s="2"/>
      <c r="H15360" s="2"/>
    </row>
    <row r="15361" spans="2:8">
      <c r="B15361" s="2" t="s">
        <v>15808</v>
      </c>
      <c r="C15361" s="2">
        <v>26</v>
      </c>
      <c r="D15361" s="2" t="s">
        <v>450</v>
      </c>
      <c r="E15361" s="2"/>
      <c r="F15361" s="2"/>
      <c r="G15361" s="2"/>
      <c r="H15361" s="2"/>
    </row>
    <row r="15362" spans="2:8">
      <c r="B15362" s="2" t="s">
        <v>15809</v>
      </c>
      <c r="C15362" s="2">
        <v>28</v>
      </c>
      <c r="D15362" s="2" t="s">
        <v>450</v>
      </c>
      <c r="E15362" s="2"/>
      <c r="F15362" s="2"/>
      <c r="G15362" s="2"/>
      <c r="H15362" s="2"/>
    </row>
    <row r="15363" spans="2:8">
      <c r="B15363" s="2" t="s">
        <v>15810</v>
      </c>
      <c r="C15363" s="2">
        <v>25</v>
      </c>
      <c r="D15363" s="2" t="s">
        <v>450</v>
      </c>
      <c r="E15363" s="2"/>
      <c r="F15363" s="2"/>
      <c r="G15363" s="2"/>
      <c r="H15363" s="2"/>
    </row>
    <row r="15364" spans="2:8">
      <c r="B15364" s="2" t="s">
        <v>15811</v>
      </c>
      <c r="C15364" s="2">
        <v>21</v>
      </c>
      <c r="D15364" s="2" t="s">
        <v>450</v>
      </c>
      <c r="E15364" s="2"/>
      <c r="F15364" s="2"/>
      <c r="G15364" s="2"/>
      <c r="H15364" s="2"/>
    </row>
    <row r="15365" spans="2:8">
      <c r="B15365" s="2" t="s">
        <v>15812</v>
      </c>
      <c r="C15365" s="2">
        <v>23</v>
      </c>
      <c r="D15365" s="2" t="s">
        <v>450</v>
      </c>
      <c r="E15365" s="2"/>
      <c r="F15365" s="2"/>
      <c r="G15365" s="2"/>
      <c r="H15365" s="2"/>
    </row>
    <row r="15366" spans="2:8">
      <c r="B15366" s="2" t="s">
        <v>15813</v>
      </c>
      <c r="C15366" s="2">
        <v>23</v>
      </c>
      <c r="D15366" s="2" t="s">
        <v>450</v>
      </c>
      <c r="E15366" s="2"/>
      <c r="F15366" s="2"/>
      <c r="G15366" s="2"/>
      <c r="H15366" s="2"/>
    </row>
    <row r="15367" spans="2:8">
      <c r="B15367" s="2" t="s">
        <v>15814</v>
      </c>
      <c r="C15367" s="2">
        <v>24</v>
      </c>
      <c r="D15367" s="2" t="s">
        <v>450</v>
      </c>
      <c r="E15367" s="2"/>
      <c r="F15367" s="2"/>
      <c r="G15367" s="2"/>
      <c r="H15367" s="2"/>
    </row>
    <row r="15368" spans="2:8">
      <c r="B15368" s="2" t="s">
        <v>15815</v>
      </c>
      <c r="C15368" s="2">
        <v>29</v>
      </c>
      <c r="D15368" s="2" t="s">
        <v>450</v>
      </c>
      <c r="E15368" s="2"/>
      <c r="F15368" s="2"/>
      <c r="G15368" s="2"/>
      <c r="H15368" s="2"/>
    </row>
    <row r="15369" spans="2:8">
      <c r="B15369" s="2" t="s">
        <v>15816</v>
      </c>
      <c r="C15369" s="2">
        <v>27</v>
      </c>
      <c r="D15369" s="2" t="s">
        <v>450</v>
      </c>
      <c r="E15369" s="2"/>
      <c r="F15369" s="2"/>
      <c r="G15369" s="2"/>
      <c r="H15369" s="2"/>
    </row>
    <row r="15370" spans="2:8">
      <c r="B15370" s="2" t="s">
        <v>15817</v>
      </c>
      <c r="C15370" s="2">
        <v>27</v>
      </c>
      <c r="D15370" s="2" t="s">
        <v>450</v>
      </c>
      <c r="E15370" s="2"/>
      <c r="F15370" s="2"/>
      <c r="G15370" s="2"/>
      <c r="H15370" s="2"/>
    </row>
    <row r="15371" spans="2:8">
      <c r="B15371" s="2" t="s">
        <v>15818</v>
      </c>
      <c r="C15371" s="2">
        <v>27</v>
      </c>
      <c r="D15371" s="2" t="s">
        <v>450</v>
      </c>
      <c r="E15371" s="2"/>
      <c r="F15371" s="2"/>
      <c r="G15371" s="2"/>
      <c r="H15371" s="2"/>
    </row>
    <row r="15372" spans="2:8">
      <c r="B15372" s="2" t="s">
        <v>15819</v>
      </c>
      <c r="C15372" s="2">
        <v>37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15820</v>
      </c>
      <c r="C15373" s="2">
        <v>36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15821</v>
      </c>
      <c r="C15374" s="2">
        <v>37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15822</v>
      </c>
      <c r="C15375" s="2">
        <v>34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15823</v>
      </c>
      <c r="C15376" s="2">
        <v>25</v>
      </c>
      <c r="D15376" s="2" t="s">
        <v>450</v>
      </c>
      <c r="E15376" s="2"/>
      <c r="F15376" s="2"/>
      <c r="G15376" s="2"/>
      <c r="H15376" s="2"/>
    </row>
    <row r="15377" spans="2:8">
      <c r="B15377" s="2" t="s">
        <v>15824</v>
      </c>
      <c r="C15377" s="2">
        <v>26</v>
      </c>
      <c r="D15377" s="2" t="s">
        <v>450</v>
      </c>
      <c r="E15377" s="2"/>
      <c r="F15377" s="2"/>
      <c r="G15377" s="2"/>
      <c r="H15377" s="2"/>
    </row>
    <row r="15378" spans="2:8">
      <c r="B15378" s="2" t="s">
        <v>15825</v>
      </c>
      <c r="C15378" s="2">
        <v>28</v>
      </c>
      <c r="D15378" s="2" t="s">
        <v>450</v>
      </c>
      <c r="E15378" s="2"/>
      <c r="F15378" s="2"/>
      <c r="G15378" s="2"/>
      <c r="H15378" s="2"/>
    </row>
    <row r="15379" spans="2:8">
      <c r="B15379" s="2" t="s">
        <v>15826</v>
      </c>
      <c r="C15379" s="2">
        <v>29</v>
      </c>
      <c r="D15379" s="2" t="s">
        <v>450</v>
      </c>
      <c r="E15379" s="2"/>
      <c r="F15379" s="2"/>
      <c r="G15379" s="2"/>
      <c r="H15379" s="2"/>
    </row>
    <row r="15380" spans="2:8">
      <c r="B15380" s="2" t="s">
        <v>15827</v>
      </c>
      <c r="C15380" s="2">
        <v>29</v>
      </c>
      <c r="D15380" s="2" t="s">
        <v>450</v>
      </c>
      <c r="E15380" s="2"/>
      <c r="F15380" s="2"/>
      <c r="G15380" s="2"/>
      <c r="H15380" s="2"/>
    </row>
    <row r="15381" spans="2:8">
      <c r="B15381" s="2" t="s">
        <v>15828</v>
      </c>
      <c r="C15381" s="2">
        <v>27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15829</v>
      </c>
      <c r="C15382" s="2">
        <v>26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15830</v>
      </c>
      <c r="C15383" s="2">
        <v>28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15831</v>
      </c>
      <c r="C15384" s="2">
        <v>29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15832</v>
      </c>
      <c r="C15385" s="2">
        <v>27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15833</v>
      </c>
      <c r="C15386" s="2">
        <v>30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15834</v>
      </c>
      <c r="C15387" s="2">
        <v>30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15835</v>
      </c>
      <c r="C15388" s="2">
        <v>28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15836</v>
      </c>
      <c r="C15389" s="2">
        <v>27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15837</v>
      </c>
      <c r="C15390" s="2">
        <v>25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15838</v>
      </c>
      <c r="C15391" s="2">
        <v>12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15839</v>
      </c>
      <c r="C15392" s="2">
        <v>19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15840</v>
      </c>
      <c r="C15393" s="2">
        <v>23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15841</v>
      </c>
      <c r="C15394" s="2">
        <v>24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15842</v>
      </c>
      <c r="C15395" s="2">
        <v>24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15843</v>
      </c>
      <c r="C15396" s="2">
        <v>15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15844</v>
      </c>
      <c r="C15397" s="2">
        <v>24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15845</v>
      </c>
      <c r="C15398" s="2">
        <v>24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15846</v>
      </c>
      <c r="C15399" s="2">
        <v>32</v>
      </c>
      <c r="D15399" s="2" t="s">
        <v>450</v>
      </c>
      <c r="E15399" s="2"/>
      <c r="F15399" s="2"/>
      <c r="G15399" s="2"/>
      <c r="H15399" s="2"/>
    </row>
    <row r="15400" spans="2:8">
      <c r="B15400" s="2" t="s">
        <v>15847</v>
      </c>
      <c r="C15400" s="2">
        <v>31</v>
      </c>
      <c r="D15400" s="2" t="s">
        <v>450</v>
      </c>
      <c r="E15400" s="2"/>
      <c r="F15400" s="2"/>
      <c r="G15400" s="2"/>
      <c r="H15400" s="2"/>
    </row>
    <row r="15401" spans="2:8">
      <c r="B15401" s="2" t="s">
        <v>15848</v>
      </c>
      <c r="C15401" s="2">
        <v>31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15849</v>
      </c>
      <c r="C15402" s="2">
        <v>32</v>
      </c>
      <c r="D15402" s="2" t="s">
        <v>450</v>
      </c>
      <c r="E15402" s="2"/>
      <c r="F15402" s="2"/>
      <c r="G15402" s="2"/>
      <c r="H15402" s="2"/>
    </row>
    <row r="15403" spans="2:8">
      <c r="B15403" s="2" t="s">
        <v>15850</v>
      </c>
      <c r="C15403" s="2">
        <v>31</v>
      </c>
      <c r="D15403" s="2" t="s">
        <v>450</v>
      </c>
      <c r="E15403" s="2"/>
      <c r="F15403" s="2"/>
      <c r="G15403" s="2"/>
      <c r="H15403" s="2"/>
    </row>
    <row r="15404" spans="2:8">
      <c r="B15404" s="2" t="s">
        <v>15851</v>
      </c>
      <c r="C15404" s="2">
        <v>36</v>
      </c>
      <c r="D15404" s="2" t="s">
        <v>450</v>
      </c>
      <c r="E15404" s="2"/>
      <c r="F15404" s="2"/>
      <c r="G15404" s="2"/>
      <c r="H15404" s="2"/>
    </row>
    <row r="15405" spans="2:8">
      <c r="B15405" s="2" t="s">
        <v>15852</v>
      </c>
      <c r="C15405" s="2">
        <v>35</v>
      </c>
      <c r="D15405" s="2" t="s">
        <v>450</v>
      </c>
      <c r="E15405" s="2"/>
      <c r="F15405" s="2"/>
      <c r="G15405" s="2"/>
      <c r="H15405" s="2"/>
    </row>
    <row r="15406" spans="2:8">
      <c r="B15406" s="2" t="s">
        <v>15853</v>
      </c>
      <c r="C15406" s="2">
        <v>37</v>
      </c>
      <c r="D15406" s="2" t="s">
        <v>450</v>
      </c>
      <c r="E15406" s="2"/>
      <c r="F15406" s="2"/>
      <c r="G15406" s="2"/>
      <c r="H15406" s="2"/>
    </row>
    <row r="15407" spans="2:8">
      <c r="B15407" s="2" t="s">
        <v>15854</v>
      </c>
      <c r="C15407" s="2">
        <v>36</v>
      </c>
      <c r="D15407" s="2" t="s">
        <v>450</v>
      </c>
      <c r="E15407" s="2"/>
      <c r="F15407" s="2"/>
      <c r="G15407" s="2"/>
      <c r="H15407" s="2"/>
    </row>
    <row r="15408" spans="2:8">
      <c r="B15408" s="2" t="s">
        <v>15855</v>
      </c>
      <c r="C15408" s="2">
        <v>35</v>
      </c>
      <c r="D15408" s="2" t="s">
        <v>450</v>
      </c>
      <c r="E15408" s="2"/>
      <c r="F15408" s="2"/>
      <c r="G15408" s="2"/>
      <c r="H15408" s="2"/>
    </row>
    <row r="15409" spans="2:8">
      <c r="B15409" s="2" t="s">
        <v>15856</v>
      </c>
      <c r="C15409" s="2">
        <v>30</v>
      </c>
      <c r="D15409" s="2" t="s">
        <v>450</v>
      </c>
      <c r="E15409" s="2"/>
      <c r="F15409" s="2"/>
      <c r="G15409" s="2"/>
      <c r="H15409" s="2"/>
    </row>
    <row r="15410" spans="2:8">
      <c r="B15410" s="2" t="s">
        <v>15857</v>
      </c>
      <c r="C15410" s="2">
        <v>32</v>
      </c>
      <c r="D15410" s="2" t="s">
        <v>450</v>
      </c>
      <c r="E15410" s="2"/>
      <c r="F15410" s="2"/>
      <c r="G15410" s="2"/>
      <c r="H15410" s="2"/>
    </row>
    <row r="15411" spans="2:8">
      <c r="B15411" s="2" t="s">
        <v>15858</v>
      </c>
      <c r="C15411" s="2">
        <v>30</v>
      </c>
      <c r="D15411" s="2" t="s">
        <v>450</v>
      </c>
      <c r="E15411" s="2"/>
      <c r="F15411" s="2"/>
      <c r="G15411" s="2"/>
      <c r="H15411" s="2"/>
    </row>
    <row r="15412" spans="2:8">
      <c r="B15412" s="2" t="s">
        <v>15859</v>
      </c>
      <c r="C15412" s="2">
        <v>30</v>
      </c>
      <c r="D15412" s="2" t="s">
        <v>450</v>
      </c>
      <c r="E15412" s="2"/>
      <c r="F15412" s="2"/>
      <c r="G15412" s="2"/>
      <c r="H15412" s="2"/>
    </row>
    <row r="15413" spans="2:8">
      <c r="B15413" s="2" t="s">
        <v>15860</v>
      </c>
      <c r="C15413" s="2">
        <v>28</v>
      </c>
      <c r="D15413" s="2" t="s">
        <v>450</v>
      </c>
      <c r="E15413" s="2"/>
      <c r="F15413" s="2"/>
      <c r="G15413" s="2"/>
      <c r="H15413" s="2"/>
    </row>
    <row r="15414" spans="2:8">
      <c r="B15414" s="2" t="s">
        <v>15861</v>
      </c>
      <c r="C15414" s="2">
        <v>28</v>
      </c>
      <c r="D15414" s="2" t="s">
        <v>450</v>
      </c>
      <c r="E15414" s="2"/>
      <c r="F15414" s="2"/>
      <c r="G15414" s="2"/>
      <c r="H15414" s="2"/>
    </row>
    <row r="15415" spans="2:8">
      <c r="B15415" s="2" t="s">
        <v>15862</v>
      </c>
      <c r="C15415" s="2">
        <v>27</v>
      </c>
      <c r="D15415" s="2" t="s">
        <v>450</v>
      </c>
      <c r="E15415" s="2"/>
      <c r="F15415" s="2"/>
      <c r="G15415" s="2"/>
      <c r="H15415" s="2"/>
    </row>
    <row r="15416" spans="2:8">
      <c r="B15416" s="2" t="s">
        <v>15863</v>
      </c>
      <c r="C15416" s="2">
        <v>27</v>
      </c>
      <c r="D15416" s="2" t="s">
        <v>450</v>
      </c>
      <c r="E15416" s="2"/>
      <c r="F15416" s="2"/>
      <c r="G15416" s="2"/>
      <c r="H15416" s="2"/>
    </row>
    <row r="15417" spans="2:8">
      <c r="B15417" s="2" t="s">
        <v>15864</v>
      </c>
      <c r="C15417" s="2">
        <v>30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15865</v>
      </c>
      <c r="C15418" s="2">
        <v>32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15866</v>
      </c>
      <c r="C15419" s="2">
        <v>29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15867</v>
      </c>
      <c r="C15420" s="2">
        <v>42</v>
      </c>
      <c r="D15420" s="2" t="s">
        <v>450</v>
      </c>
      <c r="E15420" s="2"/>
      <c r="F15420" s="2"/>
      <c r="G15420" s="2"/>
      <c r="H15420" s="2"/>
    </row>
    <row r="15421" spans="2:8">
      <c r="B15421" s="2" t="s">
        <v>15868</v>
      </c>
      <c r="C15421" s="2">
        <v>44</v>
      </c>
      <c r="D15421" s="2" t="s">
        <v>450</v>
      </c>
      <c r="E15421" s="2"/>
      <c r="F15421" s="2"/>
      <c r="G15421" s="2"/>
      <c r="H15421" s="2"/>
    </row>
    <row r="15422" spans="2:8">
      <c r="B15422" s="2" t="s">
        <v>15869</v>
      </c>
      <c r="C15422" s="2">
        <v>43</v>
      </c>
      <c r="D15422" s="2" t="s">
        <v>450</v>
      </c>
      <c r="E15422" s="2"/>
      <c r="F15422" s="2"/>
      <c r="G15422" s="2"/>
      <c r="H15422" s="2"/>
    </row>
    <row r="15423" spans="2:8">
      <c r="B15423" s="2" t="s">
        <v>15870</v>
      </c>
      <c r="C15423" s="2">
        <v>25</v>
      </c>
      <c r="D15423" s="2" t="s">
        <v>450</v>
      </c>
      <c r="E15423" s="2"/>
      <c r="F15423" s="2"/>
      <c r="G15423" s="2"/>
      <c r="H15423" s="2"/>
    </row>
    <row r="15424" spans="2:8">
      <c r="B15424" s="2" t="s">
        <v>15871</v>
      </c>
      <c r="C15424" s="2">
        <v>26</v>
      </c>
      <c r="D15424" s="2" t="s">
        <v>450</v>
      </c>
      <c r="E15424" s="2"/>
      <c r="F15424" s="2"/>
      <c r="G15424" s="2"/>
      <c r="H15424" s="2"/>
    </row>
    <row r="15425" spans="2:8">
      <c r="B15425" s="2" t="s">
        <v>15872</v>
      </c>
      <c r="C15425" s="2">
        <v>26</v>
      </c>
      <c r="D15425" s="2" t="s">
        <v>450</v>
      </c>
      <c r="E15425" s="2"/>
      <c r="F15425" s="2"/>
      <c r="G15425" s="2"/>
      <c r="H15425" s="2"/>
    </row>
    <row r="15426" spans="2:8">
      <c r="B15426" s="2" t="s">
        <v>15873</v>
      </c>
      <c r="C15426" s="2">
        <v>28</v>
      </c>
      <c r="D15426" s="2" t="s">
        <v>450</v>
      </c>
      <c r="E15426" s="2"/>
      <c r="F15426" s="2"/>
      <c r="G15426" s="2"/>
      <c r="H15426" s="2"/>
    </row>
    <row r="15427" spans="2:8">
      <c r="B15427" s="2" t="s">
        <v>15874</v>
      </c>
      <c r="C15427" s="2">
        <v>27</v>
      </c>
      <c r="D15427" s="2" t="s">
        <v>450</v>
      </c>
      <c r="E15427" s="2"/>
      <c r="F15427" s="2"/>
      <c r="G15427" s="2"/>
      <c r="H15427" s="2"/>
    </row>
    <row r="15428" spans="2:8">
      <c r="B15428" s="2" t="s">
        <v>15875</v>
      </c>
      <c r="C15428" s="2">
        <v>39</v>
      </c>
      <c r="D15428" s="2" t="s">
        <v>450</v>
      </c>
      <c r="E15428" s="2"/>
      <c r="F15428" s="2"/>
      <c r="G15428" s="2"/>
      <c r="H15428" s="2"/>
    </row>
    <row r="15429" spans="2:8">
      <c r="B15429" s="2" t="s">
        <v>15876</v>
      </c>
      <c r="C15429" s="2">
        <v>41</v>
      </c>
      <c r="D15429" s="2" t="s">
        <v>450</v>
      </c>
      <c r="E15429" s="2"/>
      <c r="F15429" s="2"/>
      <c r="G15429" s="2"/>
      <c r="H15429" s="2"/>
    </row>
    <row r="15430" spans="2:8">
      <c r="B15430" s="2" t="s">
        <v>15877</v>
      </c>
      <c r="C15430" s="2">
        <v>40</v>
      </c>
      <c r="D15430" s="2" t="s">
        <v>450</v>
      </c>
      <c r="E15430" s="2"/>
      <c r="F15430" s="2"/>
      <c r="G15430" s="2"/>
      <c r="H15430" s="2"/>
    </row>
    <row r="15431" spans="2:8">
      <c r="B15431" s="2" t="s">
        <v>15878</v>
      </c>
      <c r="C15431" s="2">
        <v>29</v>
      </c>
      <c r="D15431" s="2" t="s">
        <v>450</v>
      </c>
      <c r="E15431" s="2"/>
      <c r="F15431" s="2"/>
      <c r="G15431" s="2"/>
      <c r="H15431" s="2"/>
    </row>
    <row r="15432" spans="2:8">
      <c r="B15432" s="2" t="s">
        <v>15879</v>
      </c>
      <c r="C15432" s="2">
        <v>30</v>
      </c>
      <c r="D15432" s="2" t="s">
        <v>450</v>
      </c>
      <c r="E15432" s="2"/>
      <c r="F15432" s="2"/>
      <c r="G15432" s="2"/>
      <c r="H15432" s="2"/>
    </row>
    <row r="15433" spans="2:8">
      <c r="B15433" s="2" t="s">
        <v>15880</v>
      </c>
      <c r="C15433" s="2">
        <v>31</v>
      </c>
      <c r="D15433" s="2" t="s">
        <v>450</v>
      </c>
      <c r="E15433" s="2"/>
      <c r="F15433" s="2"/>
      <c r="G15433" s="2"/>
      <c r="H15433" s="2"/>
    </row>
    <row r="15434" spans="2:8">
      <c r="B15434" s="2" t="s">
        <v>15881</v>
      </c>
      <c r="C15434" s="2">
        <v>31</v>
      </c>
      <c r="D15434" s="2" t="s">
        <v>450</v>
      </c>
      <c r="E15434" s="2"/>
      <c r="F15434" s="2"/>
      <c r="G15434" s="2"/>
      <c r="H15434" s="2"/>
    </row>
    <row r="15435" spans="2:8">
      <c r="B15435" s="2" t="s">
        <v>15882</v>
      </c>
      <c r="C15435" s="2">
        <v>33</v>
      </c>
      <c r="D15435" s="2" t="s">
        <v>450</v>
      </c>
      <c r="E15435" s="2"/>
      <c r="F15435" s="2"/>
      <c r="G15435" s="2"/>
      <c r="H15435" s="2"/>
    </row>
    <row r="15436" spans="2:8">
      <c r="B15436" s="2" t="s">
        <v>15883</v>
      </c>
      <c r="C15436" s="2">
        <v>33</v>
      </c>
      <c r="D15436" s="2" t="s">
        <v>450</v>
      </c>
      <c r="E15436" s="2"/>
      <c r="F15436" s="2"/>
      <c r="G15436" s="2"/>
      <c r="H15436" s="2"/>
    </row>
    <row r="15437" spans="2:8">
      <c r="B15437" s="2" t="s">
        <v>15884</v>
      </c>
      <c r="C15437" s="2">
        <v>29</v>
      </c>
      <c r="D15437" s="2" t="s">
        <v>450</v>
      </c>
      <c r="E15437" s="2"/>
      <c r="F15437" s="2"/>
      <c r="G15437" s="2"/>
      <c r="H15437" s="2"/>
    </row>
    <row r="15438" spans="2:8">
      <c r="B15438" s="2" t="s">
        <v>15885</v>
      </c>
      <c r="C15438" s="2">
        <v>25</v>
      </c>
      <c r="D15438" s="2" t="s">
        <v>450</v>
      </c>
      <c r="E15438" s="2"/>
      <c r="F15438" s="2"/>
      <c r="G15438" s="2"/>
      <c r="H15438" s="2"/>
    </row>
    <row r="15439" spans="2:8">
      <c r="B15439" s="2" t="s">
        <v>15886</v>
      </c>
      <c r="C15439" s="2">
        <v>18</v>
      </c>
      <c r="D15439" s="2" t="s">
        <v>450</v>
      </c>
      <c r="E15439" s="2"/>
      <c r="F15439" s="2"/>
      <c r="G15439" s="2"/>
      <c r="H15439" s="2"/>
    </row>
    <row r="15440" spans="2:8">
      <c r="B15440" s="2" t="s">
        <v>15887</v>
      </c>
      <c r="C15440" s="2">
        <v>32</v>
      </c>
      <c r="D15440" s="2" t="s">
        <v>450</v>
      </c>
      <c r="E15440" s="2"/>
      <c r="F15440" s="2"/>
      <c r="G15440" s="2"/>
      <c r="H15440" s="2"/>
    </row>
    <row r="15441" spans="2:8">
      <c r="B15441" s="2" t="s">
        <v>15888</v>
      </c>
      <c r="C15441" s="2">
        <v>30</v>
      </c>
      <c r="D15441" s="2" t="s">
        <v>450</v>
      </c>
      <c r="E15441" s="2"/>
      <c r="F15441" s="2"/>
      <c r="G15441" s="2"/>
      <c r="H15441" s="2"/>
    </row>
    <row r="15442" spans="2:8">
      <c r="B15442" s="2" t="s">
        <v>15889</v>
      </c>
      <c r="C15442" s="2">
        <v>40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15890</v>
      </c>
      <c r="C15443" s="2">
        <v>41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15891</v>
      </c>
      <c r="C15444" s="2">
        <v>40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15892</v>
      </c>
      <c r="C15445" s="2">
        <v>29</v>
      </c>
      <c r="D15445" s="2" t="s">
        <v>450</v>
      </c>
      <c r="E15445" s="2"/>
      <c r="F15445" s="2"/>
      <c r="G15445" s="2"/>
      <c r="H15445" s="2"/>
    </row>
    <row r="15446" spans="2:8">
      <c r="B15446" s="2" t="s">
        <v>15893</v>
      </c>
      <c r="C15446" s="2">
        <v>31</v>
      </c>
      <c r="D15446" s="2" t="s">
        <v>450</v>
      </c>
      <c r="E15446" s="2"/>
      <c r="F15446" s="2"/>
      <c r="G15446" s="2"/>
      <c r="H15446" s="2"/>
    </row>
    <row r="15447" spans="2:8">
      <c r="B15447" s="2" t="s">
        <v>15894</v>
      </c>
      <c r="C15447" s="2">
        <v>29</v>
      </c>
      <c r="D15447" s="2" t="s">
        <v>450</v>
      </c>
      <c r="E15447" s="2"/>
      <c r="F15447" s="2"/>
      <c r="G15447" s="2"/>
      <c r="H15447" s="2"/>
    </row>
    <row r="15448" spans="2:8">
      <c r="B15448" s="2" t="s">
        <v>15895</v>
      </c>
      <c r="C15448" s="2">
        <v>29</v>
      </c>
      <c r="D15448" s="2" t="s">
        <v>450</v>
      </c>
      <c r="E15448" s="2"/>
      <c r="F15448" s="2"/>
      <c r="G15448" s="2"/>
      <c r="H15448" s="2"/>
    </row>
    <row r="15449" spans="2:8">
      <c r="B15449" s="2" t="s">
        <v>15896</v>
      </c>
      <c r="C15449" s="2">
        <v>27</v>
      </c>
      <c r="D15449" s="2" t="s">
        <v>450</v>
      </c>
      <c r="E15449" s="2"/>
      <c r="F15449" s="2"/>
      <c r="G15449" s="2"/>
      <c r="H15449" s="2"/>
    </row>
    <row r="15450" spans="2:8">
      <c r="B15450" s="2" t="s">
        <v>15897</v>
      </c>
      <c r="C15450" s="2">
        <v>34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15898</v>
      </c>
      <c r="C15451" s="2">
        <v>36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15899</v>
      </c>
      <c r="C15452" s="2">
        <v>34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15900</v>
      </c>
      <c r="C15453" s="2">
        <v>26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15901</v>
      </c>
      <c r="C15454" s="2">
        <v>32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15902</v>
      </c>
      <c r="C15455" s="2">
        <v>33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15903</v>
      </c>
      <c r="C15456" s="2">
        <v>31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15904</v>
      </c>
      <c r="C15457" s="2">
        <v>33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15905</v>
      </c>
      <c r="C15458" s="2">
        <v>33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15906</v>
      </c>
      <c r="C15459" s="2">
        <v>29</v>
      </c>
      <c r="D15459" s="2" t="s">
        <v>450</v>
      </c>
      <c r="E15459" s="2"/>
      <c r="F15459" s="2"/>
      <c r="G15459" s="2"/>
      <c r="H15459" s="2"/>
    </row>
    <row r="15460" spans="2:8">
      <c r="B15460" s="2" t="s">
        <v>15907</v>
      </c>
      <c r="C15460" s="2">
        <v>29</v>
      </c>
      <c r="D15460" s="2" t="s">
        <v>450</v>
      </c>
      <c r="E15460" s="2"/>
      <c r="F15460" s="2"/>
      <c r="G15460" s="2"/>
      <c r="H15460" s="2"/>
    </row>
    <row r="15461" spans="2:8">
      <c r="B15461" s="2" t="s">
        <v>15908</v>
      </c>
      <c r="C15461" s="2">
        <v>28</v>
      </c>
      <c r="D15461" s="2" t="s">
        <v>450</v>
      </c>
      <c r="E15461" s="2"/>
      <c r="F15461" s="2"/>
      <c r="G15461" s="2"/>
      <c r="H15461" s="2"/>
    </row>
    <row r="15462" spans="2:8">
      <c r="B15462" s="2" t="s">
        <v>15909</v>
      </c>
      <c r="C15462" s="2">
        <v>26</v>
      </c>
      <c r="D15462" s="2" t="s">
        <v>450</v>
      </c>
      <c r="E15462" s="2"/>
      <c r="F15462" s="2"/>
      <c r="G15462" s="2"/>
      <c r="H15462" s="2"/>
    </row>
    <row r="15463" spans="2:8">
      <c r="B15463" s="2" t="s">
        <v>15910</v>
      </c>
      <c r="C15463" s="2">
        <v>25</v>
      </c>
      <c r="D15463" s="2" t="s">
        <v>450</v>
      </c>
      <c r="E15463" s="2"/>
      <c r="F15463" s="2"/>
      <c r="G15463" s="2"/>
      <c r="H15463" s="2"/>
    </row>
    <row r="15464" spans="2:8">
      <c r="B15464" s="2" t="s">
        <v>15911</v>
      </c>
      <c r="C15464" s="2">
        <v>25</v>
      </c>
      <c r="D15464" s="2" t="s">
        <v>450</v>
      </c>
      <c r="E15464" s="2"/>
      <c r="F15464" s="2"/>
      <c r="G15464" s="2"/>
      <c r="H15464" s="2"/>
    </row>
    <row r="15465" spans="2:8">
      <c r="B15465" s="2" t="s">
        <v>15912</v>
      </c>
      <c r="C15465" s="2">
        <v>25</v>
      </c>
      <c r="D15465" s="2" t="s">
        <v>450</v>
      </c>
      <c r="E15465" s="2"/>
      <c r="F15465" s="2"/>
      <c r="G15465" s="2"/>
      <c r="H15465" s="2"/>
    </row>
    <row r="15466" spans="2:8">
      <c r="B15466" s="2" t="s">
        <v>15913</v>
      </c>
      <c r="C15466" s="2">
        <v>28</v>
      </c>
      <c r="D15466" s="2" t="s">
        <v>450</v>
      </c>
      <c r="E15466" s="2"/>
      <c r="F15466" s="2"/>
      <c r="G15466" s="2"/>
      <c r="H15466" s="2"/>
    </row>
    <row r="15467" spans="2:8">
      <c r="B15467" s="2" t="s">
        <v>15914</v>
      </c>
      <c r="C15467" s="2">
        <v>26</v>
      </c>
      <c r="D15467" s="2" t="s">
        <v>450</v>
      </c>
      <c r="E15467" s="2"/>
      <c r="F15467" s="2"/>
      <c r="G15467" s="2"/>
      <c r="H15467" s="2"/>
    </row>
    <row r="15468" spans="2:8">
      <c r="B15468" s="2" t="s">
        <v>15915</v>
      </c>
      <c r="C15468" s="2">
        <v>13</v>
      </c>
      <c r="D15468" s="2" t="s">
        <v>450</v>
      </c>
      <c r="E15468" s="2"/>
      <c r="F15468" s="2"/>
      <c r="G15468" s="2"/>
      <c r="H15468" s="2"/>
    </row>
    <row r="15469" spans="2:8">
      <c r="B15469" s="2" t="s">
        <v>15916</v>
      </c>
      <c r="C15469" s="2">
        <v>24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15917</v>
      </c>
      <c r="C15470" s="2">
        <v>28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15918</v>
      </c>
      <c r="C15471" s="2">
        <v>36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15919</v>
      </c>
      <c r="C15472" s="2">
        <v>22</v>
      </c>
      <c r="D15472" s="2" t="s">
        <v>450</v>
      </c>
      <c r="E15472" s="2"/>
      <c r="F15472" s="2"/>
      <c r="G15472" s="2"/>
      <c r="H15472" s="2"/>
    </row>
    <row r="15473" spans="2:8">
      <c r="B15473" s="2" t="s">
        <v>15920</v>
      </c>
      <c r="C15473" s="2">
        <v>25</v>
      </c>
      <c r="D15473" s="2" t="s">
        <v>450</v>
      </c>
      <c r="E15473" s="2"/>
      <c r="F15473" s="2"/>
      <c r="G15473" s="2"/>
      <c r="H15473" s="2"/>
    </row>
    <row r="15474" spans="2:8">
      <c r="B15474" s="2" t="s">
        <v>15921</v>
      </c>
      <c r="C15474" s="2">
        <v>27</v>
      </c>
      <c r="D15474" s="2" t="s">
        <v>450</v>
      </c>
      <c r="E15474" s="2"/>
      <c r="F15474" s="2"/>
      <c r="G15474" s="2"/>
      <c r="H15474" s="2"/>
    </row>
    <row r="15475" spans="2:8">
      <c r="B15475" s="2" t="s">
        <v>15922</v>
      </c>
      <c r="C15475" s="2">
        <v>26</v>
      </c>
      <c r="D15475" s="2" t="s">
        <v>450</v>
      </c>
      <c r="E15475" s="2"/>
      <c r="F15475" s="2"/>
      <c r="G15475" s="2"/>
      <c r="H15475" s="2"/>
    </row>
    <row r="15476" spans="2:8">
      <c r="B15476" s="2" t="s">
        <v>15923</v>
      </c>
      <c r="C15476" s="2">
        <v>25</v>
      </c>
      <c r="D15476" s="2" t="s">
        <v>450</v>
      </c>
      <c r="E15476" s="2"/>
      <c r="F15476" s="2"/>
      <c r="G15476" s="2"/>
      <c r="H15476" s="2"/>
    </row>
    <row r="15477" spans="2:8">
      <c r="B15477" s="2" t="s">
        <v>15924</v>
      </c>
      <c r="C15477" s="2">
        <v>26</v>
      </c>
      <c r="D15477" s="2" t="s">
        <v>450</v>
      </c>
      <c r="E15477" s="2"/>
      <c r="F15477" s="2"/>
      <c r="G15477" s="2"/>
      <c r="H15477" s="2"/>
    </row>
    <row r="15478" spans="2:8">
      <c r="B15478" s="2" t="s">
        <v>15925</v>
      </c>
      <c r="C15478" s="2">
        <v>33</v>
      </c>
      <c r="D15478" s="2" t="s">
        <v>450</v>
      </c>
      <c r="E15478" s="2"/>
      <c r="F15478" s="2"/>
      <c r="G15478" s="2"/>
      <c r="H15478" s="2"/>
    </row>
    <row r="15479" spans="2:8">
      <c r="B15479" s="2" t="s">
        <v>15926</v>
      </c>
      <c r="C15479" s="2">
        <v>34</v>
      </c>
      <c r="D15479" s="2" t="s">
        <v>450</v>
      </c>
      <c r="E15479" s="2"/>
      <c r="F15479" s="2"/>
      <c r="G15479" s="2"/>
      <c r="H15479" s="2"/>
    </row>
    <row r="15480" spans="2:8">
      <c r="B15480" s="2" t="s">
        <v>15927</v>
      </c>
      <c r="C15480" s="2">
        <v>35</v>
      </c>
      <c r="D15480" s="2" t="s">
        <v>450</v>
      </c>
      <c r="E15480" s="2"/>
      <c r="F15480" s="2"/>
      <c r="G15480" s="2"/>
      <c r="H15480" s="2"/>
    </row>
    <row r="15481" spans="2:8">
      <c r="B15481" s="2" t="s">
        <v>15928</v>
      </c>
      <c r="C15481" s="2">
        <v>34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15929</v>
      </c>
      <c r="C15482" s="2">
        <v>10</v>
      </c>
      <c r="D15482" s="2" t="s">
        <v>450</v>
      </c>
      <c r="E15482" s="2"/>
      <c r="F15482" s="2"/>
      <c r="G15482" s="2"/>
      <c r="H15482" s="2"/>
    </row>
    <row r="15483" spans="2:8">
      <c r="B15483" s="2" t="s">
        <v>15930</v>
      </c>
      <c r="C15483" s="2">
        <v>9</v>
      </c>
      <c r="D15483" s="2" t="s">
        <v>450</v>
      </c>
      <c r="E15483" s="2"/>
      <c r="F15483" s="2"/>
      <c r="G15483" s="2"/>
      <c r="H15483" s="2"/>
    </row>
    <row r="15484" spans="2:8">
      <c r="B15484" s="2" t="s">
        <v>15931</v>
      </c>
      <c r="C15484" s="2">
        <v>9</v>
      </c>
      <c r="D15484" s="2" t="s">
        <v>450</v>
      </c>
      <c r="E15484" s="2"/>
      <c r="F15484" s="2"/>
      <c r="G15484" s="2"/>
      <c r="H15484" s="2"/>
    </row>
    <row r="15485" spans="2:8">
      <c r="B15485" s="2" t="s">
        <v>15932</v>
      </c>
      <c r="C15485" s="2">
        <v>27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15933</v>
      </c>
      <c r="C15486" s="2">
        <v>28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15934</v>
      </c>
      <c r="C15487" s="2">
        <v>27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15935</v>
      </c>
      <c r="C15488" s="2">
        <v>24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15936</v>
      </c>
      <c r="C15489" s="2">
        <v>43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15937</v>
      </c>
      <c r="C15490" s="2">
        <v>46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15938</v>
      </c>
      <c r="C15491" s="2">
        <v>48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15939</v>
      </c>
      <c r="C15492" s="2">
        <v>31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15940</v>
      </c>
      <c r="C15493" s="2">
        <v>31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15941</v>
      </c>
      <c r="C15494" s="2">
        <v>31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15942</v>
      </c>
      <c r="C15495" s="2">
        <v>39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15943</v>
      </c>
      <c r="C15496" s="2">
        <v>42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15944</v>
      </c>
      <c r="C15497" s="2">
        <v>36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15945</v>
      </c>
      <c r="C15498" s="2">
        <v>38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15946</v>
      </c>
      <c r="C15499" s="2">
        <v>40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15947</v>
      </c>
      <c r="C15500" s="2">
        <v>31</v>
      </c>
      <c r="D15500" s="2" t="s">
        <v>450</v>
      </c>
      <c r="E15500" s="2"/>
      <c r="F15500" s="2"/>
      <c r="G15500" s="2"/>
      <c r="H15500" s="2"/>
    </row>
    <row r="15501" spans="2:8">
      <c r="B15501" s="2" t="s">
        <v>15948</v>
      </c>
      <c r="C15501" s="2">
        <v>31</v>
      </c>
      <c r="D15501" s="2" t="s">
        <v>450</v>
      </c>
      <c r="E15501" s="2"/>
      <c r="F15501" s="2"/>
      <c r="G15501" s="2"/>
      <c r="H15501" s="2"/>
    </row>
    <row r="15502" spans="2:8">
      <c r="B15502" s="2" t="s">
        <v>15949</v>
      </c>
      <c r="C15502" s="2">
        <v>30</v>
      </c>
      <c r="D15502" s="2" t="s">
        <v>450</v>
      </c>
      <c r="E15502" s="2"/>
      <c r="F15502" s="2"/>
      <c r="G15502" s="2"/>
      <c r="H15502" s="2"/>
    </row>
    <row r="15503" spans="2:8">
      <c r="B15503" s="2" t="s">
        <v>15950</v>
      </c>
      <c r="C15503" s="2">
        <v>29</v>
      </c>
      <c r="D15503" s="2" t="s">
        <v>450</v>
      </c>
      <c r="E15503" s="2"/>
      <c r="F15503" s="2"/>
      <c r="G15503" s="2"/>
      <c r="H15503" s="2"/>
    </row>
    <row r="15504" spans="2:8">
      <c r="B15504" s="2" t="s">
        <v>15951</v>
      </c>
      <c r="C15504" s="2">
        <v>28</v>
      </c>
      <c r="D15504" s="2" t="s">
        <v>450</v>
      </c>
      <c r="E15504" s="2"/>
      <c r="F15504" s="2"/>
      <c r="G15504" s="2"/>
      <c r="H15504" s="2"/>
    </row>
    <row r="15505" spans="2:8">
      <c r="B15505" s="2" t="s">
        <v>15952</v>
      </c>
      <c r="C15505" s="2">
        <v>27</v>
      </c>
      <c r="D15505" s="2" t="s">
        <v>450</v>
      </c>
      <c r="E15505" s="2"/>
      <c r="F15505" s="2"/>
      <c r="G15505" s="2"/>
      <c r="H15505" s="2"/>
    </row>
    <row r="15506" spans="2:8">
      <c r="B15506" s="2" t="s">
        <v>15953</v>
      </c>
      <c r="C15506" s="2">
        <v>27</v>
      </c>
      <c r="D15506" s="2" t="s">
        <v>450</v>
      </c>
      <c r="E15506" s="2"/>
      <c r="F15506" s="2"/>
      <c r="G15506" s="2"/>
      <c r="H15506" s="2"/>
    </row>
    <row r="15507" spans="2:8">
      <c r="B15507" s="2" t="s">
        <v>15954</v>
      </c>
      <c r="C15507" s="2">
        <v>27</v>
      </c>
      <c r="D15507" s="2" t="s">
        <v>450</v>
      </c>
      <c r="E15507" s="2"/>
      <c r="F15507" s="2"/>
      <c r="G15507" s="2"/>
      <c r="H15507" s="2"/>
    </row>
    <row r="15508" spans="2:8">
      <c r="B15508" s="2" t="s">
        <v>15955</v>
      </c>
      <c r="C15508" s="2">
        <v>14</v>
      </c>
      <c r="D15508" s="2" t="s">
        <v>450</v>
      </c>
      <c r="E15508" s="2"/>
      <c r="F15508" s="2"/>
      <c r="G15508" s="2"/>
      <c r="H15508" s="2"/>
    </row>
    <row r="15509" spans="2:8">
      <c r="B15509" s="2" t="s">
        <v>15956</v>
      </c>
      <c r="C15509" s="2">
        <v>15</v>
      </c>
      <c r="D15509" s="2" t="s">
        <v>450</v>
      </c>
      <c r="E15509" s="2"/>
      <c r="F15509" s="2"/>
      <c r="G15509" s="2"/>
      <c r="H15509" s="2"/>
    </row>
    <row r="15510" spans="2:8">
      <c r="B15510" s="2" t="s">
        <v>15957</v>
      </c>
      <c r="C15510" s="2">
        <v>20</v>
      </c>
      <c r="D15510" s="2" t="s">
        <v>450</v>
      </c>
      <c r="E15510" s="2"/>
      <c r="F15510" s="2"/>
      <c r="G15510" s="2"/>
      <c r="H15510" s="2"/>
    </row>
    <row r="15511" spans="2:8">
      <c r="B15511" s="2" t="s">
        <v>15958</v>
      </c>
      <c r="C15511" s="2">
        <v>21</v>
      </c>
      <c r="D15511" s="2" t="s">
        <v>450</v>
      </c>
      <c r="E15511" s="2"/>
      <c r="F15511" s="2"/>
      <c r="G15511" s="2"/>
      <c r="H15511" s="2"/>
    </row>
    <row r="15512" spans="2:8">
      <c r="B15512" s="2" t="s">
        <v>15959</v>
      </c>
      <c r="C15512" s="2">
        <v>21</v>
      </c>
      <c r="D15512" s="2" t="s">
        <v>450</v>
      </c>
      <c r="E15512" s="2"/>
      <c r="F15512" s="2"/>
      <c r="G15512" s="2"/>
      <c r="H15512" s="2"/>
    </row>
    <row r="15513" spans="2:8">
      <c r="B15513" s="2" t="s">
        <v>15960</v>
      </c>
      <c r="C15513" s="2">
        <v>20</v>
      </c>
      <c r="D15513" s="2" t="s">
        <v>450</v>
      </c>
      <c r="E15513" s="2"/>
      <c r="F15513" s="2"/>
      <c r="G15513" s="2"/>
      <c r="H15513" s="2"/>
    </row>
    <row r="15514" spans="2:8">
      <c r="B15514" s="2" t="s">
        <v>15961</v>
      </c>
      <c r="C15514" s="2">
        <v>21</v>
      </c>
      <c r="D15514" s="2" t="s">
        <v>450</v>
      </c>
      <c r="E15514" s="2"/>
      <c r="F15514" s="2"/>
      <c r="G15514" s="2"/>
      <c r="H15514" s="2"/>
    </row>
    <row r="15515" spans="2:8">
      <c r="B15515" s="2" t="s">
        <v>15962</v>
      </c>
      <c r="C15515" s="2">
        <v>36</v>
      </c>
      <c r="D15515" s="2" t="s">
        <v>450</v>
      </c>
      <c r="E15515" s="2"/>
      <c r="F15515" s="2"/>
      <c r="G15515" s="2"/>
      <c r="H15515" s="2"/>
    </row>
    <row r="15516" spans="2:8">
      <c r="B15516" s="2" t="s">
        <v>15963</v>
      </c>
      <c r="C15516" s="2">
        <v>33</v>
      </c>
      <c r="D15516" s="2" t="s">
        <v>450</v>
      </c>
      <c r="E15516" s="2"/>
      <c r="F15516" s="2"/>
      <c r="G15516" s="2"/>
      <c r="H15516" s="2"/>
    </row>
    <row r="15517" spans="2:8">
      <c r="B15517" s="2" t="s">
        <v>15964</v>
      </c>
      <c r="C15517" s="2">
        <v>31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15965</v>
      </c>
      <c r="C15518" s="2">
        <v>7</v>
      </c>
      <c r="D15518" s="2" t="s">
        <v>450</v>
      </c>
      <c r="E15518" s="2"/>
      <c r="F15518" s="2"/>
      <c r="G15518" s="2"/>
      <c r="H15518" s="2"/>
    </row>
    <row r="15519" spans="2:8">
      <c r="B15519" s="2" t="s">
        <v>15966</v>
      </c>
      <c r="C15519" s="2">
        <v>35</v>
      </c>
      <c r="D15519" s="2" t="s">
        <v>450</v>
      </c>
      <c r="E15519" s="2"/>
      <c r="F15519" s="2"/>
      <c r="G15519" s="2"/>
      <c r="H15519" s="2"/>
    </row>
    <row r="15520" spans="2:8">
      <c r="B15520" s="2" t="s">
        <v>15967</v>
      </c>
      <c r="C15520" s="2">
        <v>37</v>
      </c>
      <c r="D15520" s="2" t="s">
        <v>450</v>
      </c>
      <c r="E15520" s="2"/>
      <c r="F15520" s="2"/>
      <c r="G15520" s="2"/>
      <c r="H15520" s="2"/>
    </row>
    <row r="15521" spans="2:8">
      <c r="B15521" s="2" t="s">
        <v>15968</v>
      </c>
      <c r="C15521" s="2">
        <v>36</v>
      </c>
      <c r="D15521" s="2" t="s">
        <v>450</v>
      </c>
      <c r="E15521" s="2"/>
      <c r="F15521" s="2"/>
      <c r="G15521" s="2"/>
      <c r="H15521" s="2"/>
    </row>
    <row r="15522" spans="2:8">
      <c r="B15522" s="2" t="s">
        <v>15969</v>
      </c>
      <c r="C15522" s="2">
        <v>36</v>
      </c>
      <c r="D15522" s="2" t="s">
        <v>450</v>
      </c>
      <c r="E15522" s="2"/>
      <c r="F15522" s="2"/>
      <c r="G15522" s="2"/>
      <c r="H15522" s="2"/>
    </row>
    <row r="15523" spans="2:8">
      <c r="B15523" s="2" t="s">
        <v>15970</v>
      </c>
      <c r="C15523" s="2">
        <v>41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15971</v>
      </c>
      <c r="C15524" s="2">
        <v>44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15972</v>
      </c>
      <c r="C15525" s="2">
        <v>41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15973</v>
      </c>
      <c r="C15526" s="2">
        <v>26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15974</v>
      </c>
      <c r="C15527" s="2">
        <v>28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15975</v>
      </c>
      <c r="C15528" s="2">
        <v>29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15976</v>
      </c>
      <c r="C15529" s="2">
        <v>29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15977</v>
      </c>
      <c r="C15530" s="2">
        <v>22</v>
      </c>
      <c r="D15530" s="2" t="s">
        <v>450</v>
      </c>
      <c r="E15530" s="2"/>
      <c r="F15530" s="2"/>
      <c r="G15530" s="2"/>
      <c r="H15530" s="2"/>
    </row>
    <row r="15531" spans="2:8">
      <c r="B15531" s="2" t="s">
        <v>15978</v>
      </c>
      <c r="C15531" s="2">
        <v>23</v>
      </c>
      <c r="D15531" s="2" t="s">
        <v>450</v>
      </c>
      <c r="E15531" s="2"/>
      <c r="F15531" s="2"/>
      <c r="G15531" s="2"/>
      <c r="H15531" s="2"/>
    </row>
    <row r="15532" spans="2:8">
      <c r="B15532" s="2" t="s">
        <v>15979</v>
      </c>
      <c r="C15532" s="2">
        <v>23</v>
      </c>
      <c r="D15532" s="2" t="s">
        <v>450</v>
      </c>
      <c r="E15532" s="2"/>
      <c r="F15532" s="2"/>
      <c r="G15532" s="2"/>
      <c r="H15532" s="2"/>
    </row>
    <row r="15533" spans="2:8">
      <c r="B15533" s="2" t="s">
        <v>15980</v>
      </c>
      <c r="C15533" s="2">
        <v>24</v>
      </c>
      <c r="D15533" s="2" t="s">
        <v>450</v>
      </c>
      <c r="E15533" s="2"/>
      <c r="F15533" s="2"/>
      <c r="G15533" s="2"/>
      <c r="H15533" s="2"/>
    </row>
    <row r="15534" spans="2:8">
      <c r="B15534" s="2" t="s">
        <v>15981</v>
      </c>
      <c r="C15534" s="2">
        <v>24</v>
      </c>
      <c r="D15534" s="2" t="s">
        <v>450</v>
      </c>
      <c r="E15534" s="2"/>
      <c r="F15534" s="2"/>
      <c r="G15534" s="2"/>
      <c r="H15534" s="2"/>
    </row>
    <row r="15535" spans="2:8">
      <c r="B15535" s="2" t="s">
        <v>15982</v>
      </c>
      <c r="C15535" s="2">
        <v>25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15983</v>
      </c>
      <c r="C15536" s="2">
        <v>25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15984</v>
      </c>
      <c r="C15537" s="2">
        <v>24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15985</v>
      </c>
      <c r="C15538" s="2">
        <v>16</v>
      </c>
      <c r="D15538" s="2" t="s">
        <v>450</v>
      </c>
      <c r="E15538" s="2"/>
      <c r="F15538" s="2"/>
      <c r="G15538" s="2"/>
      <c r="H15538" s="2"/>
    </row>
    <row r="15539" spans="2:8">
      <c r="B15539" s="2" t="s">
        <v>15986</v>
      </c>
      <c r="C15539" s="2">
        <v>18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15987</v>
      </c>
      <c r="C15540" s="2">
        <v>21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15988</v>
      </c>
      <c r="C15541" s="2">
        <v>12</v>
      </c>
      <c r="D15541" s="2" t="s">
        <v>450</v>
      </c>
      <c r="E15541" s="2"/>
      <c r="F15541" s="2"/>
      <c r="G15541" s="2"/>
      <c r="H15541" s="2"/>
    </row>
    <row r="15542" spans="2:8">
      <c r="B15542" s="2" t="s">
        <v>15989</v>
      </c>
      <c r="C15542" s="2">
        <v>29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15990</v>
      </c>
      <c r="C15543" s="2">
        <v>22</v>
      </c>
      <c r="D15543" s="2" t="s">
        <v>450</v>
      </c>
      <c r="E15543" s="2"/>
      <c r="F15543" s="2"/>
      <c r="G15543" s="2"/>
      <c r="H15543" s="2"/>
    </row>
    <row r="15544" spans="2:8">
      <c r="B15544" s="2" t="s">
        <v>15991</v>
      </c>
      <c r="C15544" s="2">
        <v>22</v>
      </c>
      <c r="D15544" s="2" t="s">
        <v>450</v>
      </c>
      <c r="E15544" s="2"/>
      <c r="F15544" s="2"/>
      <c r="G15544" s="2"/>
      <c r="H15544" s="2"/>
    </row>
    <row r="15545" spans="2:8">
      <c r="B15545" s="2" t="s">
        <v>15992</v>
      </c>
      <c r="C15545" s="2">
        <v>28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15993</v>
      </c>
      <c r="C15546" s="2">
        <v>30</v>
      </c>
      <c r="D15546" s="2" t="s">
        <v>450</v>
      </c>
      <c r="E15546" s="2"/>
      <c r="F15546" s="2"/>
      <c r="G15546" s="2"/>
      <c r="H15546" s="2"/>
    </row>
    <row r="15547" spans="2:8">
      <c r="B15547" s="2" t="s">
        <v>15994</v>
      </c>
      <c r="C15547" s="2">
        <v>30</v>
      </c>
      <c r="D15547" s="2" t="s">
        <v>450</v>
      </c>
      <c r="E15547" s="2"/>
      <c r="F15547" s="2"/>
      <c r="G15547" s="2"/>
      <c r="H15547" s="2"/>
    </row>
    <row r="15548" spans="2:8">
      <c r="B15548" s="2" t="s">
        <v>15995</v>
      </c>
      <c r="C15548" s="2">
        <v>29</v>
      </c>
      <c r="D15548" s="2" t="s">
        <v>450</v>
      </c>
      <c r="E15548" s="2"/>
      <c r="F15548" s="2"/>
      <c r="G15548" s="2"/>
      <c r="H15548" s="2"/>
    </row>
    <row r="15549" spans="2:8">
      <c r="B15549" s="2" t="s">
        <v>15996</v>
      </c>
      <c r="C15549" s="2">
        <v>44</v>
      </c>
      <c r="D15549" s="2" t="s">
        <v>450</v>
      </c>
      <c r="E15549" s="2"/>
      <c r="F15549" s="2"/>
      <c r="G15549" s="2"/>
      <c r="H15549" s="2"/>
    </row>
    <row r="15550" spans="2:8">
      <c r="B15550" s="2" t="s">
        <v>15997</v>
      </c>
      <c r="C15550" s="2">
        <v>45</v>
      </c>
      <c r="D15550" s="2" t="s">
        <v>450</v>
      </c>
      <c r="E15550" s="2"/>
      <c r="F15550" s="2"/>
      <c r="G15550" s="2"/>
      <c r="H15550" s="2"/>
    </row>
    <row r="15551" spans="2:8">
      <c r="B15551" s="2" t="s">
        <v>15998</v>
      </c>
      <c r="C15551" s="2">
        <v>44</v>
      </c>
      <c r="D15551" s="2" t="s">
        <v>450</v>
      </c>
      <c r="E15551" s="2"/>
      <c r="F15551" s="2"/>
      <c r="G15551" s="2"/>
      <c r="H15551" s="2"/>
    </row>
    <row r="15552" spans="2:8">
      <c r="B15552" s="2" t="s">
        <v>15999</v>
      </c>
      <c r="C15552" s="2">
        <v>39</v>
      </c>
      <c r="D15552" s="2" t="s">
        <v>450</v>
      </c>
      <c r="E15552" s="2"/>
      <c r="F15552" s="2"/>
      <c r="G15552" s="2"/>
      <c r="H15552" s="2"/>
    </row>
    <row r="15553" spans="2:8">
      <c r="B15553" s="2" t="s">
        <v>16000</v>
      </c>
      <c r="C15553" s="2">
        <v>38</v>
      </c>
      <c r="D15553" s="2" t="s">
        <v>450</v>
      </c>
      <c r="E15553" s="2"/>
      <c r="F15553" s="2"/>
      <c r="G15553" s="2"/>
      <c r="H15553" s="2"/>
    </row>
    <row r="15554" spans="2:8">
      <c r="B15554" s="2" t="s">
        <v>16001</v>
      </c>
      <c r="C15554" s="2">
        <v>38</v>
      </c>
      <c r="D15554" s="2" t="s">
        <v>450</v>
      </c>
      <c r="E15554" s="2"/>
      <c r="F15554" s="2"/>
      <c r="G15554" s="2"/>
      <c r="H15554" s="2"/>
    </row>
    <row r="15555" spans="2:8">
      <c r="B15555" s="2" t="s">
        <v>16002</v>
      </c>
      <c r="C15555" s="2">
        <v>31</v>
      </c>
      <c r="D15555" s="2" t="s">
        <v>450</v>
      </c>
      <c r="E15555" s="2"/>
      <c r="F15555" s="2"/>
      <c r="G15555" s="2"/>
      <c r="H15555" s="2"/>
    </row>
    <row r="15556" spans="2:8">
      <c r="B15556" s="2" t="s">
        <v>16003</v>
      </c>
      <c r="C15556" s="2">
        <v>29</v>
      </c>
      <c r="D15556" s="2" t="s">
        <v>450</v>
      </c>
      <c r="E15556" s="2"/>
      <c r="F15556" s="2"/>
      <c r="G15556" s="2"/>
      <c r="H15556" s="2"/>
    </row>
    <row r="15557" spans="2:8">
      <c r="B15557" s="2" t="s">
        <v>16004</v>
      </c>
      <c r="C15557" s="2">
        <v>30</v>
      </c>
      <c r="D15557" s="2" t="s">
        <v>450</v>
      </c>
      <c r="E15557" s="2"/>
      <c r="F15557" s="2"/>
      <c r="G15557" s="2"/>
      <c r="H15557" s="2"/>
    </row>
    <row r="15558" spans="2:8">
      <c r="B15558" s="2" t="s">
        <v>16005</v>
      </c>
      <c r="C15558" s="2">
        <v>30</v>
      </c>
      <c r="D15558" s="2" t="s">
        <v>450</v>
      </c>
      <c r="E15558" s="2"/>
      <c r="F15558" s="2"/>
      <c r="G15558" s="2"/>
      <c r="H15558" s="2"/>
    </row>
    <row r="15559" spans="2:8">
      <c r="B15559" s="2" t="s">
        <v>16006</v>
      </c>
      <c r="C15559" s="2">
        <v>34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16007</v>
      </c>
      <c r="C15560" s="2">
        <v>38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16008</v>
      </c>
      <c r="C15561" s="2">
        <v>39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16009</v>
      </c>
      <c r="C15562" s="2">
        <v>32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16010</v>
      </c>
      <c r="C15563" s="2">
        <v>33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16011</v>
      </c>
      <c r="C15564" s="2">
        <v>33</v>
      </c>
      <c r="D15564" s="2" t="s">
        <v>450</v>
      </c>
      <c r="E15564" s="2"/>
      <c r="F15564" s="2"/>
      <c r="G15564" s="2"/>
      <c r="H15564" s="2"/>
    </row>
    <row r="15565" spans="2:8">
      <c r="B15565" s="2" t="s">
        <v>16012</v>
      </c>
      <c r="C15565" s="2">
        <v>31</v>
      </c>
      <c r="D15565" s="2" t="s">
        <v>450</v>
      </c>
      <c r="E15565" s="2"/>
      <c r="F15565" s="2"/>
      <c r="G15565" s="2"/>
      <c r="H15565" s="2"/>
    </row>
    <row r="15566" spans="2:8">
      <c r="B15566" s="2" t="s">
        <v>16013</v>
      </c>
      <c r="C15566" s="2">
        <v>30</v>
      </c>
      <c r="D15566" s="2" t="s">
        <v>450</v>
      </c>
      <c r="E15566" s="2"/>
      <c r="F15566" s="2"/>
      <c r="G15566" s="2"/>
      <c r="H15566" s="2"/>
    </row>
    <row r="15567" spans="2:8">
      <c r="B15567" s="2" t="s">
        <v>16014</v>
      </c>
      <c r="C15567" s="2">
        <v>28</v>
      </c>
      <c r="D15567" s="2" t="s">
        <v>450</v>
      </c>
      <c r="E15567" s="2"/>
      <c r="F15567" s="2"/>
      <c r="G15567" s="2"/>
      <c r="H15567" s="2"/>
    </row>
    <row r="15568" spans="2:8">
      <c r="B15568" s="2" t="s">
        <v>16015</v>
      </c>
      <c r="C15568" s="2">
        <v>28</v>
      </c>
      <c r="D15568" s="2" t="s">
        <v>450</v>
      </c>
      <c r="E15568" s="2"/>
      <c r="F15568" s="2"/>
      <c r="G15568" s="2"/>
      <c r="H15568" s="2"/>
    </row>
    <row r="15569" spans="2:8">
      <c r="B15569" s="2" t="s">
        <v>16016</v>
      </c>
      <c r="C15569" s="2">
        <v>27</v>
      </c>
      <c r="D15569" s="2" t="s">
        <v>450</v>
      </c>
      <c r="E15569" s="2"/>
      <c r="F15569" s="2"/>
      <c r="G15569" s="2"/>
      <c r="H15569" s="2"/>
    </row>
    <row r="15570" spans="2:8">
      <c r="B15570" s="2" t="s">
        <v>16017</v>
      </c>
      <c r="C15570" s="2">
        <v>15</v>
      </c>
      <c r="D15570" s="2" t="s">
        <v>450</v>
      </c>
      <c r="E15570" s="2"/>
      <c r="F15570" s="2"/>
      <c r="G15570" s="2"/>
      <c r="H15570" s="2"/>
    </row>
    <row r="15571" spans="2:8">
      <c r="B15571" s="2" t="s">
        <v>16018</v>
      </c>
      <c r="C15571" s="2">
        <v>17</v>
      </c>
      <c r="D15571" s="2" t="s">
        <v>450</v>
      </c>
      <c r="E15571" s="2"/>
      <c r="F15571" s="2"/>
      <c r="G15571" s="2"/>
      <c r="H15571" s="2"/>
    </row>
    <row r="15572" spans="2:8">
      <c r="B15572" s="2" t="s">
        <v>16019</v>
      </c>
      <c r="C15572" s="2">
        <v>16</v>
      </c>
      <c r="D15572" s="2" t="s">
        <v>450</v>
      </c>
      <c r="E15572" s="2"/>
      <c r="F15572" s="2"/>
      <c r="G15572" s="2"/>
      <c r="H15572" s="2"/>
    </row>
    <row r="15573" spans="2:8">
      <c r="B15573" s="2" t="s">
        <v>16020</v>
      </c>
      <c r="C15573" s="2">
        <v>16</v>
      </c>
      <c r="D15573" s="2" t="s">
        <v>450</v>
      </c>
      <c r="E15573" s="2"/>
      <c r="F15573" s="2"/>
      <c r="G15573" s="2"/>
      <c r="H15573" s="2"/>
    </row>
    <row r="15574" spans="2:8">
      <c r="B15574" s="2" t="s">
        <v>16021</v>
      </c>
      <c r="C15574" s="2">
        <v>20</v>
      </c>
      <c r="D15574" s="2" t="s">
        <v>450</v>
      </c>
      <c r="E15574" s="2"/>
      <c r="F15574" s="2"/>
      <c r="G15574" s="2"/>
      <c r="H15574" s="2"/>
    </row>
    <row r="15575" spans="2:8">
      <c r="B15575" s="2" t="s">
        <v>16022</v>
      </c>
      <c r="C15575" s="2">
        <v>17</v>
      </c>
      <c r="D15575" s="2" t="s">
        <v>450</v>
      </c>
      <c r="E15575" s="2"/>
      <c r="F15575" s="2"/>
      <c r="G15575" s="2"/>
      <c r="H15575" s="2"/>
    </row>
    <row r="15576" spans="2:8">
      <c r="B15576" s="2" t="s">
        <v>16023</v>
      </c>
      <c r="C15576" s="2">
        <v>14</v>
      </c>
      <c r="D15576" s="2" t="s">
        <v>450</v>
      </c>
      <c r="E15576" s="2"/>
      <c r="F15576" s="2"/>
      <c r="G15576" s="2"/>
      <c r="H15576" s="2"/>
    </row>
    <row r="15577" spans="2:8">
      <c r="B15577" s="2" t="s">
        <v>16024</v>
      </c>
      <c r="C15577" s="2">
        <v>14</v>
      </c>
      <c r="D15577" s="2" t="s">
        <v>450</v>
      </c>
      <c r="E15577" s="2"/>
      <c r="F15577" s="2"/>
      <c r="G15577" s="2"/>
      <c r="H15577" s="2"/>
    </row>
    <row r="15578" spans="2:8">
      <c r="B15578" s="2" t="s">
        <v>16025</v>
      </c>
      <c r="C15578" s="2">
        <v>13</v>
      </c>
      <c r="D15578" s="2" t="s">
        <v>450</v>
      </c>
      <c r="E15578" s="2"/>
      <c r="F15578" s="2"/>
      <c r="G15578" s="2"/>
      <c r="H15578" s="2"/>
    </row>
    <row r="15579" spans="2:8">
      <c r="B15579" s="2" t="s">
        <v>16026</v>
      </c>
      <c r="C15579" s="2">
        <v>35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16027</v>
      </c>
      <c r="C15580" s="2">
        <v>38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16028</v>
      </c>
      <c r="C15581" s="2">
        <v>38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16029</v>
      </c>
      <c r="C15582" s="2">
        <v>35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16030</v>
      </c>
      <c r="C15583" s="2">
        <v>37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16031</v>
      </c>
      <c r="C15584" s="2">
        <v>35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16032</v>
      </c>
      <c r="C15585" s="2">
        <v>37</v>
      </c>
      <c r="D15585" s="2" t="s">
        <v>450</v>
      </c>
      <c r="E15585" s="2"/>
      <c r="F15585" s="2"/>
      <c r="G15585" s="2"/>
      <c r="H15585" s="2"/>
    </row>
    <row r="15586" spans="2:8">
      <c r="B15586" s="2" t="s">
        <v>16033</v>
      </c>
      <c r="C15586" s="2">
        <v>37</v>
      </c>
      <c r="D15586" s="2" t="s">
        <v>450</v>
      </c>
      <c r="E15586" s="2"/>
      <c r="F15586" s="2"/>
      <c r="G15586" s="2"/>
      <c r="H15586" s="2"/>
    </row>
    <row r="15587" spans="2:8">
      <c r="B15587" s="2" t="s">
        <v>16034</v>
      </c>
      <c r="C15587" s="2">
        <v>36</v>
      </c>
      <c r="D15587" s="2" t="s">
        <v>450</v>
      </c>
      <c r="E15587" s="2"/>
      <c r="F15587" s="2"/>
      <c r="G15587" s="2"/>
      <c r="H15587" s="2"/>
    </row>
    <row r="15588" spans="2:8">
      <c r="B15588" s="2" t="s">
        <v>16035</v>
      </c>
      <c r="C15588" s="2">
        <v>39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16036</v>
      </c>
      <c r="C15589" s="2">
        <v>39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16037</v>
      </c>
      <c r="C15590" s="2">
        <v>37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16038</v>
      </c>
      <c r="C15591" s="2">
        <v>34</v>
      </c>
      <c r="D15591" s="2" t="s">
        <v>450</v>
      </c>
      <c r="E15591" s="2"/>
      <c r="F15591" s="2"/>
      <c r="G15591" s="2"/>
      <c r="H15591" s="2"/>
    </row>
    <row r="15592" spans="2:8">
      <c r="B15592" s="2" t="s">
        <v>16039</v>
      </c>
      <c r="C15592" s="2">
        <v>39</v>
      </c>
      <c r="D15592" s="2" t="s">
        <v>450</v>
      </c>
      <c r="E15592" s="2"/>
      <c r="F15592" s="2"/>
      <c r="G15592" s="2"/>
      <c r="H15592" s="2"/>
    </row>
    <row r="15593" spans="2:8">
      <c r="B15593" s="2" t="s">
        <v>16040</v>
      </c>
      <c r="C15593" s="2">
        <v>38</v>
      </c>
      <c r="D15593" s="2" t="s">
        <v>450</v>
      </c>
      <c r="E15593" s="2"/>
      <c r="F15593" s="2"/>
      <c r="G15593" s="2"/>
      <c r="H15593" s="2"/>
    </row>
    <row r="15594" spans="2:8">
      <c r="B15594" s="2" t="s">
        <v>16041</v>
      </c>
      <c r="C15594" s="2">
        <v>35</v>
      </c>
      <c r="D15594" s="2" t="s">
        <v>450</v>
      </c>
      <c r="E15594" s="2"/>
      <c r="F15594" s="2"/>
      <c r="G15594" s="2"/>
      <c r="H15594" s="2"/>
    </row>
    <row r="15595" spans="2:8">
      <c r="B15595" s="2" t="s">
        <v>16042</v>
      </c>
      <c r="C15595" s="2">
        <v>21</v>
      </c>
      <c r="D15595" s="2" t="s">
        <v>450</v>
      </c>
      <c r="E15595" s="2"/>
      <c r="F15595" s="2"/>
      <c r="G15595" s="2"/>
      <c r="H15595" s="2"/>
    </row>
    <row r="15596" spans="2:8">
      <c r="B15596" s="2" t="s">
        <v>16043</v>
      </c>
      <c r="C15596" s="2">
        <v>17</v>
      </c>
      <c r="D15596" s="2" t="s">
        <v>450</v>
      </c>
      <c r="E15596" s="2"/>
      <c r="F15596" s="2"/>
      <c r="G15596" s="2"/>
      <c r="H15596" s="2"/>
    </row>
    <row r="15597" spans="2:8">
      <c r="B15597" s="2" t="s">
        <v>16044</v>
      </c>
      <c r="C15597" s="2">
        <v>11</v>
      </c>
      <c r="D15597" s="2" t="s">
        <v>450</v>
      </c>
      <c r="E15597" s="2"/>
      <c r="F15597" s="2"/>
      <c r="G15597" s="2"/>
      <c r="H15597" s="2"/>
    </row>
    <row r="15598" spans="2:8">
      <c r="B15598" s="2" t="s">
        <v>16045</v>
      </c>
      <c r="C15598" s="2">
        <v>38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16046</v>
      </c>
      <c r="C15599" s="2">
        <v>42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16047</v>
      </c>
      <c r="C15600" s="2">
        <v>15</v>
      </c>
      <c r="D15600" s="2" t="s">
        <v>450</v>
      </c>
      <c r="E15600" s="2"/>
      <c r="F15600" s="2"/>
      <c r="G15600" s="2"/>
      <c r="H15600" s="2"/>
    </row>
    <row r="15601" spans="2:8">
      <c r="B15601" s="2" t="s">
        <v>16048</v>
      </c>
      <c r="C15601" s="2">
        <v>20</v>
      </c>
      <c r="D15601" s="2" t="s">
        <v>450</v>
      </c>
      <c r="E15601" s="2"/>
      <c r="F15601" s="2"/>
      <c r="G15601" s="2"/>
      <c r="H15601" s="2"/>
    </row>
    <row r="15602" spans="2:8">
      <c r="B15602" s="2" t="s">
        <v>16049</v>
      </c>
      <c r="C15602" s="2">
        <v>23</v>
      </c>
      <c r="D15602" s="2" t="s">
        <v>450</v>
      </c>
      <c r="E15602" s="2"/>
      <c r="F15602" s="2"/>
      <c r="G15602" s="2"/>
      <c r="H15602" s="2"/>
    </row>
    <row r="15603" spans="2:8">
      <c r="B15603" s="2" t="s">
        <v>16050</v>
      </c>
      <c r="C15603" s="2">
        <v>27</v>
      </c>
      <c r="D15603" s="2" t="s">
        <v>450</v>
      </c>
      <c r="E15603" s="2"/>
      <c r="F15603" s="2"/>
      <c r="G15603" s="2"/>
      <c r="H15603" s="2"/>
    </row>
    <row r="15604" spans="2:8">
      <c r="B15604" s="2" t="s">
        <v>16051</v>
      </c>
      <c r="C15604" s="2">
        <v>30</v>
      </c>
      <c r="D15604" s="2" t="s">
        <v>450</v>
      </c>
      <c r="E15604" s="2"/>
      <c r="F15604" s="2"/>
      <c r="G15604" s="2"/>
      <c r="H15604" s="2"/>
    </row>
    <row r="15605" spans="2:8">
      <c r="B15605" s="2" t="s">
        <v>16052</v>
      </c>
      <c r="C15605" s="2">
        <v>27</v>
      </c>
      <c r="D15605" s="2" t="s">
        <v>450</v>
      </c>
      <c r="E15605" s="2"/>
      <c r="F15605" s="2"/>
      <c r="G15605" s="2"/>
      <c r="H15605" s="2"/>
    </row>
    <row r="15606" spans="2:8">
      <c r="B15606" s="2" t="s">
        <v>16053</v>
      </c>
      <c r="C15606" s="2">
        <v>19</v>
      </c>
      <c r="D15606" s="2" t="s">
        <v>450</v>
      </c>
      <c r="E15606" s="2"/>
      <c r="F15606" s="2"/>
      <c r="G15606" s="2"/>
      <c r="H15606" s="2"/>
    </row>
    <row r="15607" spans="2:8">
      <c r="B15607" s="2" t="s">
        <v>16054</v>
      </c>
      <c r="C15607" s="2">
        <v>15</v>
      </c>
      <c r="D15607" s="2" t="s">
        <v>450</v>
      </c>
      <c r="E15607" s="2"/>
      <c r="F15607" s="2"/>
      <c r="G15607" s="2"/>
      <c r="H15607" s="2"/>
    </row>
    <row r="15608" spans="2:8">
      <c r="B15608" s="2" t="s">
        <v>16055</v>
      </c>
      <c r="C15608" s="2">
        <v>15</v>
      </c>
      <c r="D15608" s="2" t="s">
        <v>450</v>
      </c>
      <c r="E15608" s="2"/>
      <c r="F15608" s="2"/>
      <c r="G15608" s="2"/>
      <c r="H15608" s="2"/>
    </row>
    <row r="15609" spans="2:8">
      <c r="B15609" s="2" t="s">
        <v>16056</v>
      </c>
      <c r="C15609" s="2">
        <v>16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16057</v>
      </c>
      <c r="C15610" s="2">
        <v>17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16058</v>
      </c>
      <c r="C15611" s="2">
        <v>19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16059</v>
      </c>
      <c r="C15612" s="2">
        <v>20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16060</v>
      </c>
      <c r="C15613" s="2">
        <v>22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16061</v>
      </c>
      <c r="C15614" s="2">
        <v>23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16062</v>
      </c>
      <c r="C15615" s="2">
        <v>28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16063</v>
      </c>
      <c r="C15616" s="2">
        <v>30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16064</v>
      </c>
      <c r="C15617" s="2">
        <v>29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16065</v>
      </c>
      <c r="C15618" s="2">
        <v>24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16066</v>
      </c>
      <c r="C15619" s="2">
        <v>39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16067</v>
      </c>
      <c r="C15620" s="2">
        <v>42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16068</v>
      </c>
      <c r="C15621" s="2">
        <v>40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16069</v>
      </c>
      <c r="C15622" s="2">
        <v>44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16070</v>
      </c>
      <c r="C15623" s="2">
        <v>41</v>
      </c>
      <c r="D15623" s="2" t="s">
        <v>450</v>
      </c>
      <c r="E15623" s="2"/>
      <c r="F15623" s="2"/>
      <c r="G15623" s="2"/>
      <c r="H15623" s="2"/>
    </row>
    <row r="15624" spans="2:8">
      <c r="B15624" s="2" t="s">
        <v>16071</v>
      </c>
      <c r="C15624" s="2">
        <v>35</v>
      </c>
      <c r="D15624" s="2" t="s">
        <v>450</v>
      </c>
      <c r="E15624" s="2"/>
      <c r="F15624" s="2"/>
      <c r="G15624" s="2"/>
      <c r="H15624" s="2"/>
    </row>
    <row r="15625" spans="2:8">
      <c r="B15625" s="2" t="s">
        <v>16072</v>
      </c>
      <c r="C15625" s="2">
        <v>35</v>
      </c>
      <c r="D15625" s="2" t="s">
        <v>450</v>
      </c>
      <c r="E15625" s="2"/>
      <c r="F15625" s="2"/>
      <c r="G15625" s="2"/>
      <c r="H15625" s="2"/>
    </row>
    <row r="15626" spans="2:8">
      <c r="B15626" s="2" t="s">
        <v>16073</v>
      </c>
      <c r="C15626" s="2">
        <v>35</v>
      </c>
      <c r="D15626" s="2" t="s">
        <v>450</v>
      </c>
      <c r="E15626" s="2"/>
      <c r="F15626" s="2"/>
      <c r="G15626" s="2"/>
      <c r="H15626" s="2"/>
    </row>
    <row r="15627" spans="2:8">
      <c r="B15627" s="2" t="s">
        <v>16074</v>
      </c>
      <c r="C15627" s="2">
        <v>34</v>
      </c>
      <c r="D15627" s="2" t="s">
        <v>450</v>
      </c>
      <c r="E15627" s="2"/>
      <c r="F15627" s="2"/>
      <c r="G15627" s="2"/>
      <c r="H15627" s="2"/>
    </row>
    <row r="15628" spans="2:8">
      <c r="B15628" s="2" t="s">
        <v>16075</v>
      </c>
      <c r="C15628" s="2">
        <v>32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16076</v>
      </c>
      <c r="C15629" s="2">
        <v>34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16077</v>
      </c>
      <c r="C15630" s="2">
        <v>32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16078</v>
      </c>
      <c r="C15631" s="2">
        <v>29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16079</v>
      </c>
      <c r="C15632" s="2">
        <v>33</v>
      </c>
      <c r="D15632" s="2" t="s">
        <v>450</v>
      </c>
      <c r="E15632" s="2"/>
      <c r="F15632" s="2"/>
      <c r="G15632" s="2"/>
      <c r="H15632" s="2"/>
    </row>
    <row r="15633" spans="2:8">
      <c r="B15633" s="2" t="s">
        <v>16080</v>
      </c>
      <c r="C15633" s="2">
        <v>33</v>
      </c>
      <c r="D15633" s="2" t="s">
        <v>450</v>
      </c>
      <c r="E15633" s="2"/>
      <c r="F15633" s="2"/>
      <c r="G15633" s="2"/>
      <c r="H15633" s="2"/>
    </row>
    <row r="15634" spans="2:8">
      <c r="B15634" s="2" t="s">
        <v>16081</v>
      </c>
      <c r="C15634" s="2">
        <v>32</v>
      </c>
      <c r="D15634" s="2" t="s">
        <v>450</v>
      </c>
      <c r="E15634" s="2"/>
      <c r="F15634" s="2"/>
      <c r="G15634" s="2"/>
      <c r="H15634" s="2"/>
    </row>
    <row r="15635" spans="2:8">
      <c r="B15635" s="2" t="s">
        <v>16082</v>
      </c>
      <c r="C15635" s="2">
        <v>30</v>
      </c>
      <c r="D15635" s="2" t="s">
        <v>450</v>
      </c>
      <c r="E15635" s="2"/>
      <c r="F15635" s="2"/>
      <c r="G15635" s="2"/>
      <c r="H15635" s="2"/>
    </row>
    <row r="15636" spans="2:8">
      <c r="B15636" s="2" t="s">
        <v>16083</v>
      </c>
      <c r="C15636" s="2">
        <v>28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16084</v>
      </c>
      <c r="C15637" s="2">
        <v>29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16085</v>
      </c>
      <c r="C15638" s="2">
        <v>28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16086</v>
      </c>
      <c r="C15639" s="2">
        <v>28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16087</v>
      </c>
      <c r="C15640" s="2">
        <v>26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16088</v>
      </c>
      <c r="C15641" s="2">
        <v>29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16089</v>
      </c>
      <c r="C15642" s="2">
        <v>34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16090</v>
      </c>
      <c r="C15643" s="2">
        <v>34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16091</v>
      </c>
      <c r="C15644" s="2">
        <v>32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16092</v>
      </c>
      <c r="C15645" s="2">
        <v>23</v>
      </c>
      <c r="D15645" s="2" t="s">
        <v>450</v>
      </c>
      <c r="E15645" s="2"/>
      <c r="F15645" s="2"/>
      <c r="G15645" s="2"/>
      <c r="H15645" s="2"/>
    </row>
    <row r="15646" spans="2:8">
      <c r="B15646" s="2" t="s">
        <v>16093</v>
      </c>
      <c r="C15646" s="2">
        <v>18</v>
      </c>
      <c r="D15646" s="2" t="s">
        <v>450</v>
      </c>
      <c r="E15646" s="2"/>
      <c r="F15646" s="2"/>
      <c r="G15646" s="2"/>
      <c r="H15646" s="2"/>
    </row>
    <row r="15647" spans="2:8">
      <c r="B15647" s="2" t="s">
        <v>16094</v>
      </c>
      <c r="C15647" s="2">
        <v>13</v>
      </c>
      <c r="D15647" s="2" t="s">
        <v>450</v>
      </c>
      <c r="E15647" s="2"/>
      <c r="F15647" s="2"/>
      <c r="G15647" s="2"/>
      <c r="H15647" s="2"/>
    </row>
    <row r="15648" spans="2:8">
      <c r="B15648" s="2" t="s">
        <v>16095</v>
      </c>
      <c r="C15648" s="2">
        <v>27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16096</v>
      </c>
      <c r="C15649" s="2">
        <v>30</v>
      </c>
      <c r="D15649" s="2" t="s">
        <v>450</v>
      </c>
      <c r="E15649" s="2"/>
      <c r="F15649" s="2"/>
      <c r="G15649" s="2"/>
      <c r="H15649" s="2"/>
    </row>
    <row r="15650" spans="2:8">
      <c r="B15650" s="2" t="s">
        <v>16097</v>
      </c>
      <c r="C15650" s="2">
        <v>30</v>
      </c>
      <c r="D15650" s="2" t="s">
        <v>450</v>
      </c>
      <c r="E15650" s="2"/>
      <c r="F15650" s="2"/>
      <c r="G15650" s="2"/>
      <c r="H15650" s="2"/>
    </row>
    <row r="15651" spans="2:8">
      <c r="B15651" s="2" t="s">
        <v>16098</v>
      </c>
      <c r="C15651" s="2">
        <v>29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16099</v>
      </c>
      <c r="C15652" s="2">
        <v>8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16100</v>
      </c>
      <c r="C15653" s="2">
        <v>13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16101</v>
      </c>
      <c r="C15654" s="2">
        <v>15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16102</v>
      </c>
      <c r="C15655" s="2">
        <v>43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16103</v>
      </c>
      <c r="C15656" s="2">
        <v>44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16104</v>
      </c>
      <c r="C15657" s="2">
        <v>38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16105</v>
      </c>
      <c r="C15658" s="2">
        <v>32</v>
      </c>
      <c r="D15658" s="2" t="s">
        <v>450</v>
      </c>
      <c r="E15658" s="2"/>
      <c r="F15658" s="2"/>
      <c r="G15658" s="2"/>
      <c r="H15658" s="2"/>
    </row>
    <row r="15659" spans="2:8">
      <c r="B15659" s="2" t="s">
        <v>16106</v>
      </c>
      <c r="C15659" s="2">
        <v>32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16107</v>
      </c>
      <c r="C15660" s="2">
        <v>31</v>
      </c>
      <c r="D15660" s="2" t="s">
        <v>450</v>
      </c>
      <c r="E15660" s="2"/>
      <c r="F15660" s="2"/>
      <c r="G15660" s="2"/>
      <c r="H15660" s="2"/>
    </row>
    <row r="15661" spans="2:8">
      <c r="B15661" s="2" t="s">
        <v>16108</v>
      </c>
      <c r="C15661" s="2">
        <v>29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16109</v>
      </c>
      <c r="C15662" s="2">
        <v>27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16110</v>
      </c>
      <c r="C15663" s="2">
        <v>30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16111</v>
      </c>
      <c r="C15664" s="2">
        <v>28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16112</v>
      </c>
      <c r="C15665" s="2">
        <v>35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16113</v>
      </c>
      <c r="C15666" s="2">
        <v>34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16114</v>
      </c>
      <c r="C15667" s="2">
        <v>32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16115</v>
      </c>
      <c r="C15668" s="2">
        <v>31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16116</v>
      </c>
      <c r="C15669" s="2">
        <v>32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16117</v>
      </c>
      <c r="C15670" s="2">
        <v>31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16118</v>
      </c>
      <c r="C15671" s="2">
        <v>34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16119</v>
      </c>
      <c r="C15672" s="2">
        <v>37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16120</v>
      </c>
      <c r="C15673" s="2">
        <v>33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16121</v>
      </c>
      <c r="C15674" s="2">
        <v>48</v>
      </c>
      <c r="D15674" s="2" t="s">
        <v>450</v>
      </c>
      <c r="E15674" s="2"/>
      <c r="F15674" s="2"/>
      <c r="G15674" s="2"/>
      <c r="H15674" s="2"/>
    </row>
    <row r="15675" spans="2:8">
      <c r="B15675" s="2" t="s">
        <v>16122</v>
      </c>
      <c r="C15675" s="2">
        <v>51</v>
      </c>
      <c r="D15675" s="2" t="s">
        <v>450</v>
      </c>
      <c r="E15675" s="2"/>
      <c r="F15675" s="2"/>
      <c r="G15675" s="2"/>
      <c r="H15675" s="2"/>
    </row>
    <row r="15676" spans="2:8">
      <c r="B15676" s="2" t="s">
        <v>16123</v>
      </c>
      <c r="C15676" s="2">
        <v>50</v>
      </c>
      <c r="D15676" s="2" t="s">
        <v>450</v>
      </c>
      <c r="E15676" s="2"/>
      <c r="F15676" s="2"/>
      <c r="G15676" s="2"/>
      <c r="H15676" s="2"/>
    </row>
    <row r="15677" spans="2:8">
      <c r="B15677" s="2" t="s">
        <v>16124</v>
      </c>
      <c r="C15677" s="2">
        <v>40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16125</v>
      </c>
      <c r="C15678" s="2">
        <v>40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16126</v>
      </c>
      <c r="C15679" s="2">
        <v>37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16127</v>
      </c>
      <c r="C15680" s="2">
        <v>52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16128</v>
      </c>
      <c r="C15681" s="2">
        <v>46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16129</v>
      </c>
      <c r="C15682" s="2">
        <v>35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16130</v>
      </c>
      <c r="C15683" s="2">
        <v>38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16131</v>
      </c>
      <c r="C15684" s="2">
        <v>38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16132</v>
      </c>
      <c r="C15685" s="2">
        <v>32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16133</v>
      </c>
      <c r="C15686" s="2">
        <v>32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16134</v>
      </c>
      <c r="C15687" s="2">
        <v>28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16135</v>
      </c>
      <c r="C15688" s="2">
        <v>22</v>
      </c>
      <c r="D15688" s="2" t="s">
        <v>450</v>
      </c>
      <c r="E15688" s="2"/>
      <c r="F15688" s="2"/>
      <c r="G15688" s="2"/>
      <c r="H15688" s="2"/>
    </row>
    <row r="15689" spans="2:8">
      <c r="B15689" s="2" t="s">
        <v>16136</v>
      </c>
      <c r="C15689" s="2">
        <v>24</v>
      </c>
      <c r="D15689" s="2" t="s">
        <v>450</v>
      </c>
      <c r="E15689" s="2"/>
      <c r="F15689" s="2"/>
      <c r="G15689" s="2"/>
      <c r="H15689" s="2"/>
    </row>
    <row r="15690" spans="2:8">
      <c r="B15690" s="2" t="s">
        <v>16137</v>
      </c>
      <c r="C15690" s="2">
        <v>26</v>
      </c>
      <c r="D15690" s="2" t="s">
        <v>450</v>
      </c>
      <c r="E15690" s="2"/>
      <c r="F15690" s="2"/>
      <c r="G15690" s="2"/>
      <c r="H15690" s="2"/>
    </row>
    <row r="15691" spans="2:8">
      <c r="B15691" s="2" t="s">
        <v>16138</v>
      </c>
      <c r="C15691" s="2">
        <v>28</v>
      </c>
      <c r="D15691" s="2" t="s">
        <v>450</v>
      </c>
      <c r="E15691" s="2"/>
      <c r="F15691" s="2"/>
      <c r="G15691" s="2"/>
      <c r="H15691" s="2"/>
    </row>
    <row r="15692" spans="2:8">
      <c r="B15692" s="2" t="s">
        <v>16139</v>
      </c>
      <c r="C15692" s="2">
        <v>30</v>
      </c>
      <c r="D15692" s="2" t="s">
        <v>450</v>
      </c>
      <c r="E15692" s="2"/>
      <c r="F15692" s="2"/>
      <c r="G15692" s="2"/>
      <c r="H15692" s="2"/>
    </row>
    <row r="15693" spans="2:8">
      <c r="B15693" s="2" t="s">
        <v>16140</v>
      </c>
      <c r="C15693" s="2">
        <v>27</v>
      </c>
      <c r="D15693" s="2" t="s">
        <v>450</v>
      </c>
      <c r="E15693" s="2"/>
      <c r="F15693" s="2"/>
      <c r="G15693" s="2"/>
      <c r="H15693" s="2"/>
    </row>
    <row r="15694" spans="2:8">
      <c r="B15694" s="2" t="s">
        <v>16141</v>
      </c>
      <c r="C15694" s="2">
        <v>27</v>
      </c>
      <c r="D15694" s="2" t="s">
        <v>450</v>
      </c>
      <c r="E15694" s="2"/>
      <c r="F15694" s="2"/>
      <c r="G15694" s="2"/>
      <c r="H15694" s="2"/>
    </row>
    <row r="15695" spans="2:8">
      <c r="B15695" s="2" t="s">
        <v>16142</v>
      </c>
      <c r="C15695" s="2">
        <v>27</v>
      </c>
      <c r="D15695" s="2" t="s">
        <v>450</v>
      </c>
      <c r="E15695" s="2"/>
      <c r="F15695" s="2"/>
      <c r="G15695" s="2"/>
      <c r="H15695" s="2"/>
    </row>
    <row r="15696" spans="2:8">
      <c r="B15696" s="2" t="s">
        <v>16143</v>
      </c>
      <c r="C15696" s="2">
        <v>39</v>
      </c>
      <c r="D15696" s="2" t="s">
        <v>450</v>
      </c>
      <c r="E15696" s="2"/>
      <c r="F15696" s="2"/>
      <c r="G15696" s="2"/>
      <c r="H15696" s="2"/>
    </row>
    <row r="15697" spans="2:8">
      <c r="B15697" s="2" t="s">
        <v>16144</v>
      </c>
      <c r="C15697" s="2">
        <v>36</v>
      </c>
      <c r="D15697" s="2" t="s">
        <v>450</v>
      </c>
      <c r="E15697" s="2"/>
      <c r="F15697" s="2"/>
      <c r="G15697" s="2"/>
      <c r="H15697" s="2"/>
    </row>
    <row r="15698" spans="2:8">
      <c r="B15698" s="2" t="s">
        <v>16145</v>
      </c>
      <c r="C15698" s="2">
        <v>39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16146</v>
      </c>
      <c r="C15699" s="2">
        <v>40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16147</v>
      </c>
      <c r="C15700" s="2">
        <v>33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16148</v>
      </c>
      <c r="C15701" s="2">
        <v>31</v>
      </c>
      <c r="D15701" s="2" t="s">
        <v>450</v>
      </c>
      <c r="E15701" s="2"/>
      <c r="F15701" s="2"/>
      <c r="G15701" s="2"/>
      <c r="H15701" s="2"/>
    </row>
    <row r="15702" spans="2:8">
      <c r="B15702" s="2" t="s">
        <v>16149</v>
      </c>
      <c r="C15702" s="2">
        <v>36</v>
      </c>
      <c r="D15702" s="2" t="s">
        <v>450</v>
      </c>
      <c r="E15702" s="2"/>
      <c r="F15702" s="2"/>
      <c r="G15702" s="2"/>
      <c r="H15702" s="2"/>
    </row>
    <row r="15703" spans="2:8">
      <c r="B15703" s="2" t="s">
        <v>16150</v>
      </c>
      <c r="C15703" s="2">
        <v>35</v>
      </c>
      <c r="D15703" s="2" t="s">
        <v>450</v>
      </c>
      <c r="E15703" s="2"/>
      <c r="F15703" s="2"/>
      <c r="G15703" s="2"/>
      <c r="H15703" s="2"/>
    </row>
    <row r="15704" spans="2:8">
      <c r="B15704" s="2" t="s">
        <v>16151</v>
      </c>
      <c r="C15704" s="2">
        <v>34</v>
      </c>
      <c r="D15704" s="2" t="s">
        <v>450</v>
      </c>
      <c r="E15704" s="2"/>
      <c r="F15704" s="2"/>
      <c r="G15704" s="2"/>
      <c r="H15704" s="2"/>
    </row>
    <row r="15705" spans="2:8">
      <c r="B15705" s="2" t="s">
        <v>16152</v>
      </c>
      <c r="C15705" s="2">
        <v>26</v>
      </c>
      <c r="D15705" s="2" t="s">
        <v>450</v>
      </c>
      <c r="E15705" s="2"/>
      <c r="F15705" s="2"/>
      <c r="G15705" s="2"/>
      <c r="H15705" s="2"/>
    </row>
    <row r="15706" spans="2:8">
      <c r="B15706" s="2" t="s">
        <v>16153</v>
      </c>
      <c r="C15706" s="2">
        <v>28</v>
      </c>
      <c r="D15706" s="2" t="s">
        <v>450</v>
      </c>
      <c r="E15706" s="2"/>
      <c r="F15706" s="2"/>
      <c r="G15706" s="2"/>
      <c r="H15706" s="2"/>
    </row>
    <row r="15707" spans="2:8">
      <c r="B15707" s="2" t="s">
        <v>16154</v>
      </c>
      <c r="C15707" s="2">
        <v>28</v>
      </c>
      <c r="D15707" s="2" t="s">
        <v>450</v>
      </c>
      <c r="E15707" s="2"/>
      <c r="F15707" s="2"/>
      <c r="G15707" s="2"/>
      <c r="H15707" s="2"/>
    </row>
    <row r="15708" spans="2:8">
      <c r="B15708" s="2" t="s">
        <v>16155</v>
      </c>
      <c r="C15708" s="2">
        <v>28</v>
      </c>
      <c r="D15708" s="2" t="s">
        <v>450</v>
      </c>
      <c r="E15708" s="2"/>
      <c r="F15708" s="2"/>
      <c r="G15708" s="2"/>
      <c r="H15708" s="2"/>
    </row>
    <row r="15709" spans="2:8">
      <c r="B15709" s="2" t="s">
        <v>16156</v>
      </c>
      <c r="C15709" s="2">
        <v>28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16157</v>
      </c>
      <c r="C15710" s="2">
        <v>31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16158</v>
      </c>
      <c r="C15711" s="2">
        <v>31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16159</v>
      </c>
      <c r="C15712" s="2">
        <v>32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16160</v>
      </c>
      <c r="C15713" s="2">
        <v>45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16161</v>
      </c>
      <c r="C15714" s="2">
        <v>45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16162</v>
      </c>
      <c r="C15715" s="2">
        <v>44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16163</v>
      </c>
      <c r="C15716" s="2">
        <v>45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16164</v>
      </c>
      <c r="C15717" s="2">
        <v>42</v>
      </c>
      <c r="D15717" s="2" t="s">
        <v>450</v>
      </c>
      <c r="E15717" s="2"/>
      <c r="F15717" s="2"/>
      <c r="G15717" s="2"/>
      <c r="H15717" s="2"/>
    </row>
    <row r="15718" spans="2:8">
      <c r="B15718" s="2" t="s">
        <v>16165</v>
      </c>
      <c r="C15718" s="2">
        <v>40</v>
      </c>
      <c r="D15718" s="2" t="s">
        <v>450</v>
      </c>
      <c r="E15718" s="2"/>
      <c r="F15718" s="2"/>
      <c r="G15718" s="2"/>
      <c r="H15718" s="2"/>
    </row>
    <row r="15719" spans="2:8">
      <c r="B15719" s="2" t="s">
        <v>16166</v>
      </c>
      <c r="C15719" s="2">
        <v>30</v>
      </c>
      <c r="D15719" s="2" t="s">
        <v>450</v>
      </c>
      <c r="E15719" s="2"/>
      <c r="F15719" s="2"/>
      <c r="G15719" s="2"/>
      <c r="H15719" s="2"/>
    </row>
    <row r="15720" spans="2:8">
      <c r="B15720" s="2" t="s">
        <v>16167</v>
      </c>
      <c r="C15720" s="2">
        <v>28</v>
      </c>
      <c r="D15720" s="2" t="s">
        <v>450</v>
      </c>
      <c r="E15720" s="2"/>
      <c r="F15720" s="2"/>
      <c r="G15720" s="2"/>
      <c r="H15720" s="2"/>
    </row>
    <row r="15721" spans="2:8">
      <c r="B15721" s="2" t="s">
        <v>16168</v>
      </c>
      <c r="C15721" s="2">
        <v>30</v>
      </c>
      <c r="D15721" s="2" t="s">
        <v>450</v>
      </c>
      <c r="E15721" s="2"/>
      <c r="F15721" s="2"/>
      <c r="G15721" s="2"/>
      <c r="H15721" s="2"/>
    </row>
    <row r="15722" spans="2:8">
      <c r="B15722" s="2" t="s">
        <v>16169</v>
      </c>
      <c r="C15722" s="2">
        <v>30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16170</v>
      </c>
      <c r="C15723" s="2">
        <v>31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16171</v>
      </c>
      <c r="C15724" s="2">
        <v>32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16172</v>
      </c>
      <c r="C15725" s="2">
        <v>38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16173</v>
      </c>
      <c r="C15726" s="2">
        <v>38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16174</v>
      </c>
      <c r="C15727" s="2">
        <v>35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16175</v>
      </c>
      <c r="C15728" s="2">
        <v>35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16176</v>
      </c>
      <c r="C15729" s="2">
        <v>36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16177</v>
      </c>
      <c r="C15730" s="2">
        <v>36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16178</v>
      </c>
      <c r="C15731" s="2">
        <v>35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16179</v>
      </c>
      <c r="C15732" s="2">
        <v>22</v>
      </c>
      <c r="D15732" s="2" t="s">
        <v>450</v>
      </c>
      <c r="E15732" s="2"/>
      <c r="F15732" s="2"/>
      <c r="G15732" s="2"/>
      <c r="H15732" s="2"/>
    </row>
    <row r="15733" spans="2:8">
      <c r="B15733" s="2" t="s">
        <v>16180</v>
      </c>
      <c r="C15733" s="2">
        <v>38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16181</v>
      </c>
      <c r="C15734" s="2">
        <v>37</v>
      </c>
      <c r="D15734" s="2" t="s">
        <v>450</v>
      </c>
      <c r="E15734" s="2"/>
      <c r="F15734" s="2"/>
      <c r="G15734" s="2"/>
      <c r="H15734" s="2"/>
    </row>
    <row r="15735" spans="2:8">
      <c r="B15735" s="2" t="s">
        <v>16182</v>
      </c>
      <c r="C15735" s="2">
        <v>38</v>
      </c>
      <c r="D15735" s="2" t="s">
        <v>450</v>
      </c>
      <c r="E15735" s="2"/>
      <c r="F15735" s="2"/>
      <c r="G15735" s="2"/>
      <c r="H15735" s="2"/>
    </row>
    <row r="15736" spans="2:8">
      <c r="B15736" s="2" t="s">
        <v>16183</v>
      </c>
      <c r="C15736" s="2">
        <v>45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16184</v>
      </c>
      <c r="C15737" s="2">
        <v>45</v>
      </c>
      <c r="D15737" s="2" t="s">
        <v>450</v>
      </c>
      <c r="E15737" s="2"/>
      <c r="F15737" s="2"/>
      <c r="G15737" s="2"/>
      <c r="H15737" s="2"/>
    </row>
    <row r="15738" spans="2:8">
      <c r="B15738" s="2" t="s">
        <v>16185</v>
      </c>
      <c r="C15738" s="2">
        <v>46</v>
      </c>
      <c r="D15738" s="2" t="s">
        <v>450</v>
      </c>
      <c r="E15738" s="2"/>
      <c r="F15738" s="2"/>
      <c r="G15738" s="2"/>
      <c r="H15738" s="2"/>
    </row>
    <row r="15739" spans="2:8">
      <c r="B15739" s="2" t="s">
        <v>16186</v>
      </c>
      <c r="C15739" s="2">
        <v>40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16187</v>
      </c>
      <c r="C15740" s="2">
        <v>38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16188</v>
      </c>
      <c r="C15741" s="2">
        <v>34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16189</v>
      </c>
      <c r="C15742" s="2">
        <v>40</v>
      </c>
      <c r="D15742" s="2" t="s">
        <v>450</v>
      </c>
      <c r="E15742" s="2"/>
      <c r="F15742" s="2"/>
      <c r="G15742" s="2"/>
      <c r="H15742" s="2"/>
    </row>
    <row r="15743" spans="2:8">
      <c r="B15743" s="2" t="s">
        <v>16190</v>
      </c>
      <c r="C15743" s="2">
        <v>39</v>
      </c>
      <c r="D15743" s="2" t="s">
        <v>450</v>
      </c>
      <c r="E15743" s="2"/>
      <c r="F15743" s="2"/>
      <c r="G15743" s="2"/>
      <c r="H15743" s="2"/>
    </row>
    <row r="15744" spans="2:8">
      <c r="B15744" s="2" t="s">
        <v>16191</v>
      </c>
      <c r="C15744" s="2">
        <v>36</v>
      </c>
      <c r="D15744" s="2" t="s">
        <v>450</v>
      </c>
      <c r="E15744" s="2"/>
      <c r="F15744" s="2"/>
      <c r="G15744" s="2"/>
      <c r="H15744" s="2"/>
    </row>
    <row r="15745" spans="2:8">
      <c r="B15745" s="2" t="s">
        <v>16192</v>
      </c>
      <c r="C15745" s="2">
        <v>37</v>
      </c>
      <c r="D15745" s="2" t="s">
        <v>450</v>
      </c>
      <c r="E15745" s="2"/>
      <c r="F15745" s="2"/>
      <c r="G15745" s="2"/>
      <c r="H15745" s="2"/>
    </row>
    <row r="15746" spans="2:8">
      <c r="B15746" s="2" t="s">
        <v>16193</v>
      </c>
      <c r="C15746" s="2">
        <v>36</v>
      </c>
      <c r="D15746" s="2" t="s">
        <v>450</v>
      </c>
      <c r="E15746" s="2"/>
      <c r="F15746" s="2"/>
      <c r="G15746" s="2"/>
      <c r="H15746" s="2"/>
    </row>
    <row r="15747" spans="2:8">
      <c r="B15747" s="2" t="s">
        <v>16194</v>
      </c>
      <c r="C15747" s="2">
        <v>34</v>
      </c>
      <c r="D15747" s="2" t="s">
        <v>450</v>
      </c>
      <c r="E15747" s="2"/>
      <c r="F15747" s="2"/>
      <c r="G15747" s="2"/>
      <c r="H15747" s="2"/>
    </row>
    <row r="15748" spans="2:8">
      <c r="B15748" s="2" t="s">
        <v>16195</v>
      </c>
      <c r="C15748" s="2">
        <v>34</v>
      </c>
      <c r="D15748" s="2" t="s">
        <v>450</v>
      </c>
      <c r="E15748" s="2"/>
      <c r="F15748" s="2"/>
      <c r="G15748" s="2"/>
      <c r="H15748" s="2"/>
    </row>
    <row r="15749" spans="2:8">
      <c r="B15749" s="2" t="s">
        <v>16196</v>
      </c>
      <c r="C15749" s="2">
        <v>27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16197</v>
      </c>
      <c r="C15750" s="2">
        <v>27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16198</v>
      </c>
      <c r="C15751" s="2">
        <v>26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16199</v>
      </c>
      <c r="C15752" s="2">
        <v>24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16200</v>
      </c>
      <c r="C15753" s="2">
        <v>42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16201</v>
      </c>
      <c r="C15754" s="2">
        <v>43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16202</v>
      </c>
      <c r="C15755" s="2">
        <v>42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16203</v>
      </c>
      <c r="C15756" s="2">
        <v>34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16204</v>
      </c>
      <c r="C15757" s="2">
        <v>35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16205</v>
      </c>
      <c r="C15758" s="2">
        <v>35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16206</v>
      </c>
      <c r="C15759" s="2">
        <v>34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16207</v>
      </c>
      <c r="C15760" s="2">
        <v>21</v>
      </c>
      <c r="D15760" s="2" t="s">
        <v>450</v>
      </c>
      <c r="E15760" s="2"/>
      <c r="F15760" s="2"/>
      <c r="G15760" s="2"/>
      <c r="H15760" s="2"/>
    </row>
    <row r="15761" spans="2:8">
      <c r="B15761" s="2" t="s">
        <v>16208</v>
      </c>
      <c r="C15761" s="2">
        <v>44</v>
      </c>
      <c r="D15761" s="2" t="s">
        <v>450</v>
      </c>
      <c r="E15761" s="2"/>
      <c r="F15761" s="2"/>
      <c r="G15761" s="2"/>
      <c r="H15761" s="2"/>
    </row>
    <row r="15762" spans="2:8">
      <c r="B15762" s="2" t="s">
        <v>16209</v>
      </c>
      <c r="C15762" s="2">
        <v>40</v>
      </c>
      <c r="D15762" s="2" t="s">
        <v>450</v>
      </c>
      <c r="E15762" s="2"/>
      <c r="F15762" s="2"/>
      <c r="G15762" s="2"/>
      <c r="H15762" s="2"/>
    </row>
    <row r="15763" spans="2:8">
      <c r="B15763" s="2" t="s">
        <v>16210</v>
      </c>
      <c r="C15763" s="2">
        <v>14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16211</v>
      </c>
      <c r="C15764" s="2">
        <v>15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16212</v>
      </c>
      <c r="C15765" s="2">
        <v>14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16213</v>
      </c>
      <c r="C15766" s="2">
        <v>14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16214</v>
      </c>
      <c r="C15767" s="2">
        <v>29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16215</v>
      </c>
      <c r="C15768" s="2">
        <v>28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16216</v>
      </c>
      <c r="C15769" s="2">
        <v>26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16217</v>
      </c>
      <c r="C15770" s="2">
        <v>25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16218</v>
      </c>
      <c r="C15771" s="2">
        <v>38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16219</v>
      </c>
      <c r="C15772" s="2">
        <v>40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16220</v>
      </c>
      <c r="C15773" s="2">
        <v>36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16221</v>
      </c>
      <c r="C15774" s="2">
        <v>28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16222</v>
      </c>
      <c r="C15775" s="2">
        <v>32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16223</v>
      </c>
      <c r="C15776" s="2">
        <v>31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16224</v>
      </c>
      <c r="C15777" s="2">
        <v>27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16225</v>
      </c>
      <c r="C15778" s="2">
        <v>27</v>
      </c>
      <c r="D15778" s="2" t="s">
        <v>450</v>
      </c>
      <c r="E15778" s="2"/>
      <c r="F15778" s="2"/>
      <c r="G15778" s="2"/>
      <c r="H15778" s="2"/>
    </row>
    <row r="15779" spans="2:8">
      <c r="B15779" s="2" t="s">
        <v>16226</v>
      </c>
      <c r="C15779" s="2">
        <v>29</v>
      </c>
      <c r="D15779" s="2" t="s">
        <v>450</v>
      </c>
      <c r="E15779" s="2"/>
      <c r="F15779" s="2"/>
      <c r="G15779" s="2"/>
      <c r="H15779" s="2"/>
    </row>
    <row r="15780" spans="2:8">
      <c r="B15780" s="2" t="s">
        <v>16227</v>
      </c>
      <c r="C15780" s="2">
        <v>28</v>
      </c>
      <c r="D15780" s="2" t="s">
        <v>450</v>
      </c>
      <c r="E15780" s="2"/>
      <c r="F15780" s="2"/>
      <c r="G15780" s="2"/>
      <c r="H15780" s="2"/>
    </row>
    <row r="15781" spans="2:8">
      <c r="B15781" s="2" t="s">
        <v>16228</v>
      </c>
      <c r="C15781" s="2">
        <v>26</v>
      </c>
      <c r="D15781" s="2" t="s">
        <v>450</v>
      </c>
      <c r="E15781" s="2"/>
      <c r="F15781" s="2"/>
      <c r="G15781" s="2"/>
      <c r="H15781" s="2"/>
    </row>
    <row r="15782" spans="2:8">
      <c r="B15782" s="2" t="s">
        <v>16229</v>
      </c>
      <c r="C15782" s="2">
        <v>26</v>
      </c>
      <c r="D15782" s="2" t="s">
        <v>450</v>
      </c>
      <c r="E15782" s="2"/>
      <c r="F15782" s="2"/>
      <c r="G15782" s="2"/>
      <c r="H15782" s="2"/>
    </row>
    <row r="15783" spans="2:8">
      <c r="B15783" s="2" t="s">
        <v>16230</v>
      </c>
      <c r="C15783" s="2">
        <v>43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16231</v>
      </c>
      <c r="C15784" s="2">
        <v>42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16232</v>
      </c>
      <c r="C15785" s="2">
        <v>37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16233</v>
      </c>
      <c r="C15786" s="2">
        <v>38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16234</v>
      </c>
      <c r="C15787" s="2">
        <v>37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16235</v>
      </c>
      <c r="C15788" s="2">
        <v>38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16236</v>
      </c>
      <c r="C15789" s="2">
        <v>34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16237</v>
      </c>
      <c r="C15790" s="2">
        <v>32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16238</v>
      </c>
      <c r="C15791" s="2">
        <v>33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16239</v>
      </c>
      <c r="C15792" s="2">
        <v>34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16240</v>
      </c>
      <c r="C15793" s="2">
        <v>37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16241</v>
      </c>
      <c r="C15794" s="2">
        <v>39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16242</v>
      </c>
      <c r="C15795" s="2">
        <v>38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16243</v>
      </c>
      <c r="C15796" s="2">
        <v>34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16244</v>
      </c>
      <c r="C15797" s="2">
        <v>35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16245</v>
      </c>
      <c r="C15798" s="2">
        <v>33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16246</v>
      </c>
      <c r="C15799" s="2">
        <v>29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16247</v>
      </c>
      <c r="C15800" s="2">
        <v>16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16248</v>
      </c>
      <c r="C15801" s="2">
        <v>15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16249</v>
      </c>
      <c r="C15802" s="2">
        <v>15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16250</v>
      </c>
      <c r="C15803" s="2">
        <v>33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16251</v>
      </c>
      <c r="C15804" s="2">
        <v>33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16252</v>
      </c>
      <c r="C15805" s="2">
        <v>32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16253</v>
      </c>
      <c r="C15806" s="2">
        <v>30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16254</v>
      </c>
      <c r="C15807" s="2">
        <v>34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16255</v>
      </c>
      <c r="C15808" s="2">
        <v>36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16256</v>
      </c>
      <c r="C15809" s="2">
        <v>35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16257</v>
      </c>
      <c r="C15810" s="2">
        <v>29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16258</v>
      </c>
      <c r="C15811" s="2">
        <v>28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16259</v>
      </c>
      <c r="C15812" s="2">
        <v>24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16260</v>
      </c>
      <c r="C15813" s="2">
        <v>24</v>
      </c>
      <c r="D15813" s="2" t="s">
        <v>450</v>
      </c>
      <c r="E15813" s="2"/>
      <c r="F15813" s="2"/>
      <c r="G15813" s="2"/>
      <c r="H15813" s="2"/>
    </row>
    <row r="15814" spans="2:8">
      <c r="B15814" s="2" t="s">
        <v>16261</v>
      </c>
      <c r="C15814" s="2">
        <v>24</v>
      </c>
      <c r="D15814" s="2" t="s">
        <v>450</v>
      </c>
      <c r="E15814" s="2"/>
      <c r="F15814" s="2"/>
      <c r="G15814" s="2"/>
      <c r="H15814" s="2"/>
    </row>
    <row r="15815" spans="2:8">
      <c r="B15815" s="2" t="s">
        <v>16262</v>
      </c>
      <c r="C15815" s="2">
        <v>13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16263</v>
      </c>
      <c r="C15816" s="2">
        <v>13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16264</v>
      </c>
      <c r="C15817" s="2">
        <v>25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16265</v>
      </c>
      <c r="C15818" s="2">
        <v>29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16266</v>
      </c>
      <c r="C15819" s="2">
        <v>26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16267</v>
      </c>
      <c r="C15820" s="2">
        <v>16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16268</v>
      </c>
      <c r="C15821" s="2">
        <v>19</v>
      </c>
      <c r="D15821" s="2" t="s">
        <v>450</v>
      </c>
      <c r="E15821" s="2"/>
      <c r="F15821" s="2"/>
      <c r="G15821" s="2"/>
      <c r="H15821" s="2"/>
    </row>
    <row r="15822" spans="2:8">
      <c r="B15822" s="2" t="s">
        <v>16269</v>
      </c>
      <c r="C15822" s="2">
        <v>21</v>
      </c>
      <c r="D15822" s="2" t="s">
        <v>450</v>
      </c>
      <c r="E15822" s="2"/>
      <c r="F15822" s="2"/>
      <c r="G15822" s="2"/>
      <c r="H15822" s="2"/>
    </row>
    <row r="15823" spans="2:8">
      <c r="B15823" s="2" t="s">
        <v>16270</v>
      </c>
      <c r="C15823" s="2">
        <v>40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16271</v>
      </c>
      <c r="C15824" s="2">
        <v>42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16272</v>
      </c>
      <c r="C15825" s="2">
        <v>42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16273</v>
      </c>
      <c r="C15826" s="2">
        <v>32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16274</v>
      </c>
      <c r="C15827" s="2">
        <v>34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16275</v>
      </c>
      <c r="C15828" s="2">
        <v>35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16276</v>
      </c>
      <c r="C15829" s="2">
        <v>43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16277</v>
      </c>
      <c r="C15830" s="2">
        <v>48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16278</v>
      </c>
      <c r="C15831" s="2">
        <v>37</v>
      </c>
      <c r="D15831" s="2" t="s">
        <v>450</v>
      </c>
      <c r="E15831" s="2"/>
      <c r="F15831" s="2"/>
      <c r="G15831" s="2"/>
      <c r="H15831" s="2"/>
    </row>
    <row r="15832" spans="2:8">
      <c r="B15832" s="2" t="s">
        <v>16279</v>
      </c>
      <c r="C15832" s="2">
        <v>37</v>
      </c>
      <c r="D15832" s="2" t="s">
        <v>450</v>
      </c>
      <c r="E15832" s="2"/>
      <c r="F15832" s="2"/>
      <c r="G15832" s="2"/>
      <c r="H15832" s="2"/>
    </row>
    <row r="15833" spans="2:8">
      <c r="B15833" s="2" t="s">
        <v>16280</v>
      </c>
      <c r="C15833" s="2">
        <v>36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16281</v>
      </c>
      <c r="C15834" s="2">
        <v>34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16282</v>
      </c>
      <c r="C15835" s="2">
        <v>36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16283</v>
      </c>
      <c r="C15836" s="2">
        <v>35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16284</v>
      </c>
      <c r="C15837" s="2">
        <v>40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16285</v>
      </c>
      <c r="C15838" s="2">
        <v>41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16286</v>
      </c>
      <c r="C15839" s="2">
        <v>39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16287</v>
      </c>
      <c r="C15840" s="2">
        <v>32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16288</v>
      </c>
      <c r="C15841" s="2">
        <v>32</v>
      </c>
      <c r="D15841" s="2" t="s">
        <v>450</v>
      </c>
      <c r="E15841" s="2"/>
      <c r="F15841" s="2"/>
      <c r="G15841" s="2"/>
      <c r="H15841" s="2"/>
    </row>
    <row r="15842" spans="2:8">
      <c r="B15842" s="2" t="s">
        <v>16289</v>
      </c>
      <c r="C15842" s="2">
        <v>36</v>
      </c>
      <c r="D15842" s="2" t="s">
        <v>450</v>
      </c>
      <c r="E15842" s="2"/>
      <c r="F15842" s="2"/>
      <c r="G15842" s="2"/>
      <c r="H15842" s="2"/>
    </row>
    <row r="15843" spans="2:8">
      <c r="B15843" s="2" t="s">
        <v>16290</v>
      </c>
      <c r="C15843" s="2">
        <v>36</v>
      </c>
      <c r="D15843" s="2" t="s">
        <v>450</v>
      </c>
      <c r="E15843" s="2"/>
      <c r="F15843" s="2"/>
      <c r="G15843" s="2"/>
      <c r="H15843" s="2"/>
    </row>
    <row r="15844" spans="2:8">
      <c r="B15844" s="2" t="s">
        <v>16291</v>
      </c>
      <c r="C15844" s="2">
        <v>36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16292</v>
      </c>
      <c r="C15845" s="2">
        <v>37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16293</v>
      </c>
      <c r="C15846" s="2">
        <v>38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16294</v>
      </c>
      <c r="C15847" s="2">
        <v>36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16295</v>
      </c>
      <c r="C15848" s="2">
        <v>17</v>
      </c>
      <c r="D15848" s="2" t="s">
        <v>450</v>
      </c>
      <c r="E15848" s="2"/>
      <c r="F15848" s="2"/>
      <c r="G15848" s="2"/>
      <c r="H15848" s="2"/>
    </row>
    <row r="15849" spans="2:8">
      <c r="B15849" s="2" t="s">
        <v>16296</v>
      </c>
      <c r="C15849" s="2">
        <v>19</v>
      </c>
      <c r="D15849" s="2" t="s">
        <v>450</v>
      </c>
      <c r="E15849" s="2"/>
      <c r="F15849" s="2"/>
      <c r="G15849" s="2"/>
      <c r="H15849" s="2"/>
    </row>
    <row r="15850" spans="2:8">
      <c r="B15850" s="2" t="s">
        <v>16297</v>
      </c>
      <c r="C15850" s="2">
        <v>14</v>
      </c>
      <c r="D15850" s="2" t="s">
        <v>450</v>
      </c>
      <c r="E15850" s="2"/>
      <c r="F15850" s="2"/>
      <c r="G15850" s="2"/>
      <c r="H15850" s="2"/>
    </row>
    <row r="15851" spans="2:8">
      <c r="B15851" s="2" t="s">
        <v>16298</v>
      </c>
      <c r="C15851" s="2">
        <v>24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16299</v>
      </c>
      <c r="C15852" s="2">
        <v>24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16300</v>
      </c>
      <c r="C15853" s="2">
        <v>25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16301</v>
      </c>
      <c r="C15854" s="2">
        <v>25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16302</v>
      </c>
      <c r="C15855" s="2">
        <v>23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16303</v>
      </c>
      <c r="C15856" s="2">
        <v>19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16304</v>
      </c>
      <c r="C15857" s="2">
        <v>20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16305</v>
      </c>
      <c r="C15858" s="2">
        <v>19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16306</v>
      </c>
      <c r="C15859" s="2">
        <v>18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16307</v>
      </c>
      <c r="C15860" s="2">
        <v>33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16308</v>
      </c>
      <c r="C15861" s="2">
        <v>35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16309</v>
      </c>
      <c r="C15862" s="2">
        <v>36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16310</v>
      </c>
      <c r="C15863" s="2">
        <v>33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16311</v>
      </c>
      <c r="C15864" s="2">
        <v>34</v>
      </c>
      <c r="D15864" s="2" t="s">
        <v>450</v>
      </c>
      <c r="E15864" s="2"/>
      <c r="F15864" s="2"/>
      <c r="G15864" s="2"/>
      <c r="H15864" s="2"/>
    </row>
    <row r="15865" spans="2:8">
      <c r="B15865" s="2" t="s">
        <v>16312</v>
      </c>
      <c r="C15865" s="2">
        <v>36</v>
      </c>
      <c r="D15865" s="2" t="s">
        <v>450</v>
      </c>
      <c r="E15865" s="2"/>
      <c r="F15865" s="2"/>
      <c r="G15865" s="2"/>
      <c r="H15865" s="2"/>
    </row>
    <row r="15866" spans="2:8">
      <c r="B15866" s="2" t="s">
        <v>16313</v>
      </c>
      <c r="C15866" s="2">
        <v>35</v>
      </c>
      <c r="D15866" s="2" t="s">
        <v>450</v>
      </c>
      <c r="E15866" s="2"/>
      <c r="F15866" s="2"/>
      <c r="G15866" s="2"/>
      <c r="H15866" s="2"/>
    </row>
    <row r="15867" spans="2:8">
      <c r="B15867" s="2" t="s">
        <v>16314</v>
      </c>
      <c r="C15867" s="2">
        <v>33</v>
      </c>
      <c r="D15867" s="2" t="s">
        <v>450</v>
      </c>
      <c r="E15867" s="2"/>
      <c r="F15867" s="2"/>
      <c r="G15867" s="2"/>
      <c r="H15867" s="2"/>
    </row>
    <row r="15868" spans="2:8">
      <c r="B15868" s="2" t="s">
        <v>16315</v>
      </c>
      <c r="C15868" s="2">
        <v>48</v>
      </c>
      <c r="D15868" s="2" t="s">
        <v>450</v>
      </c>
      <c r="E15868" s="2"/>
      <c r="F15868" s="2"/>
      <c r="G15868" s="2"/>
      <c r="H15868" s="2"/>
    </row>
    <row r="15869" spans="2:8">
      <c r="B15869" s="2" t="s">
        <v>16316</v>
      </c>
      <c r="C15869" s="2">
        <v>47</v>
      </c>
      <c r="D15869" s="2" t="s">
        <v>450</v>
      </c>
      <c r="E15869" s="2"/>
      <c r="F15869" s="2"/>
      <c r="G15869" s="2"/>
      <c r="H15869" s="2"/>
    </row>
    <row r="15870" spans="2:8">
      <c r="B15870" s="2" t="s">
        <v>16317</v>
      </c>
      <c r="C15870" s="2">
        <v>47</v>
      </c>
      <c r="D15870" s="2" t="s">
        <v>450</v>
      </c>
      <c r="E15870" s="2"/>
      <c r="F15870" s="2"/>
      <c r="G15870" s="2"/>
      <c r="H15870" s="2"/>
    </row>
    <row r="15871" spans="2:8">
      <c r="B15871" s="2" t="s">
        <v>16318</v>
      </c>
      <c r="C15871" s="2">
        <v>34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16319</v>
      </c>
      <c r="C15872" s="2">
        <v>38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16320</v>
      </c>
      <c r="C15873" s="2">
        <v>39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16321</v>
      </c>
      <c r="C15874" s="2">
        <v>35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16322</v>
      </c>
      <c r="C15875" s="2">
        <v>20</v>
      </c>
      <c r="D15875" s="2" t="s">
        <v>450</v>
      </c>
      <c r="E15875" s="2"/>
      <c r="F15875" s="2"/>
      <c r="G15875" s="2"/>
      <c r="H15875" s="2"/>
    </row>
    <row r="15876" spans="2:8">
      <c r="B15876" s="2" t="s">
        <v>16323</v>
      </c>
      <c r="C15876" s="2">
        <v>25</v>
      </c>
      <c r="D15876" s="2" t="s">
        <v>450</v>
      </c>
      <c r="E15876" s="2"/>
      <c r="F15876" s="2"/>
      <c r="G15876" s="2"/>
      <c r="H15876" s="2"/>
    </row>
    <row r="15877" spans="2:8">
      <c r="B15877" s="2" t="s">
        <v>16324</v>
      </c>
      <c r="C15877" s="2">
        <v>26</v>
      </c>
      <c r="D15877" s="2" t="s">
        <v>450</v>
      </c>
      <c r="E15877" s="2"/>
      <c r="F15877" s="2"/>
      <c r="G15877" s="2"/>
      <c r="H15877" s="2"/>
    </row>
    <row r="15878" spans="2:8">
      <c r="B15878" s="2" t="s">
        <v>16325</v>
      </c>
      <c r="C15878" s="2">
        <v>26</v>
      </c>
      <c r="D15878" s="2" t="s">
        <v>450</v>
      </c>
      <c r="E15878" s="2"/>
      <c r="F15878" s="2"/>
      <c r="G15878" s="2"/>
      <c r="H15878" s="2"/>
    </row>
    <row r="15879" spans="2:8">
      <c r="B15879" s="2" t="s">
        <v>16326</v>
      </c>
      <c r="C15879" s="2">
        <v>36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16327</v>
      </c>
      <c r="C15880" s="2">
        <v>38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16328</v>
      </c>
      <c r="C15881" s="2">
        <v>42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16329</v>
      </c>
      <c r="C15882" s="2">
        <v>43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16330</v>
      </c>
      <c r="C15883" s="2">
        <v>42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16331</v>
      </c>
      <c r="C15884" s="2">
        <v>33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16332</v>
      </c>
      <c r="C15885" s="2">
        <v>37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16333</v>
      </c>
      <c r="C15886" s="2">
        <v>34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16334</v>
      </c>
      <c r="C15887" s="2">
        <v>32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16335</v>
      </c>
      <c r="C15888" s="2">
        <v>34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16336</v>
      </c>
      <c r="C15889" s="2">
        <v>38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16337</v>
      </c>
      <c r="C15890" s="2">
        <v>35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16338</v>
      </c>
      <c r="C15891" s="2">
        <v>34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16339</v>
      </c>
      <c r="C15892" s="2">
        <v>35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16340</v>
      </c>
      <c r="C15893" s="2">
        <v>37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16341</v>
      </c>
      <c r="C15894" s="2">
        <v>31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16342</v>
      </c>
      <c r="C15895" s="2">
        <v>34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16343</v>
      </c>
      <c r="C15896" s="2">
        <v>46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16344</v>
      </c>
      <c r="C15897" s="2">
        <v>48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16345</v>
      </c>
      <c r="C15898" s="2">
        <v>33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16346</v>
      </c>
      <c r="C15899" s="2">
        <v>34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16347</v>
      </c>
      <c r="C15900" s="2">
        <v>34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16348</v>
      </c>
      <c r="C15901" s="2">
        <v>33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16349</v>
      </c>
      <c r="C15902" s="2">
        <v>37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16350</v>
      </c>
      <c r="C15903" s="2">
        <v>39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16351</v>
      </c>
      <c r="C15904" s="2">
        <v>39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16352</v>
      </c>
      <c r="C15905" s="2">
        <v>24</v>
      </c>
      <c r="D15905" s="2" t="s">
        <v>450</v>
      </c>
      <c r="E15905" s="2"/>
      <c r="F15905" s="2"/>
      <c r="G15905" s="2"/>
      <c r="H15905" s="2"/>
    </row>
    <row r="15906" spans="2:8">
      <c r="B15906" s="2" t="s">
        <v>16353</v>
      </c>
      <c r="C15906" s="2">
        <v>23</v>
      </c>
      <c r="D15906" s="2" t="s">
        <v>450</v>
      </c>
      <c r="E15906" s="2"/>
      <c r="F15906" s="2"/>
      <c r="G15906" s="2"/>
      <c r="H15906" s="2"/>
    </row>
    <row r="15907" spans="2:8">
      <c r="B15907" s="2" t="s">
        <v>16354</v>
      </c>
      <c r="C15907" s="2">
        <v>28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16355</v>
      </c>
      <c r="C15908" s="2">
        <v>26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16356</v>
      </c>
      <c r="C15909" s="2">
        <v>29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16357</v>
      </c>
      <c r="C15910" s="2">
        <v>34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16358</v>
      </c>
      <c r="C15911" s="2">
        <v>32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16359</v>
      </c>
      <c r="C15912" s="2">
        <v>29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16360</v>
      </c>
      <c r="C15913" s="2">
        <v>26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16361</v>
      </c>
      <c r="C15914" s="2">
        <v>14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16362</v>
      </c>
      <c r="C15915" s="2">
        <v>18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16363</v>
      </c>
      <c r="C15916" s="2">
        <v>21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16364</v>
      </c>
      <c r="C15917" s="2">
        <v>24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16365</v>
      </c>
      <c r="C15918" s="2">
        <v>24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16366</v>
      </c>
      <c r="C15919" s="2">
        <v>29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16367</v>
      </c>
      <c r="C15920" s="2">
        <v>28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16368</v>
      </c>
      <c r="C15921" s="2">
        <v>26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16369</v>
      </c>
      <c r="C15922" s="2">
        <v>35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16370</v>
      </c>
      <c r="C15923" s="2">
        <v>35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16371</v>
      </c>
      <c r="C15924" s="2">
        <v>34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16372</v>
      </c>
      <c r="C15925" s="2">
        <v>33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16373</v>
      </c>
      <c r="C15926" s="2">
        <v>35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16374</v>
      </c>
      <c r="C15927" s="2">
        <v>36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16375</v>
      </c>
      <c r="C15928" s="2">
        <v>34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16376</v>
      </c>
      <c r="C15929" s="2">
        <v>31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16377</v>
      </c>
      <c r="C15930" s="2">
        <v>29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16378</v>
      </c>
      <c r="C15931" s="2">
        <v>27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16379</v>
      </c>
      <c r="C15932" s="2">
        <v>24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16380</v>
      </c>
      <c r="C15933" s="2">
        <v>22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16381</v>
      </c>
      <c r="C15934" s="2">
        <v>43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16382</v>
      </c>
      <c r="C15935" s="2">
        <v>42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16383</v>
      </c>
      <c r="C15936" s="2">
        <v>43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16384</v>
      </c>
      <c r="C15937" s="2">
        <v>28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16385</v>
      </c>
      <c r="C15938" s="2">
        <v>29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16386</v>
      </c>
      <c r="C15939" s="2">
        <v>27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16387</v>
      </c>
      <c r="C15940" s="2">
        <v>24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16388</v>
      </c>
      <c r="C15941" s="2">
        <v>20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16389</v>
      </c>
      <c r="C15942" s="2">
        <v>13</v>
      </c>
      <c r="D15942" s="2" t="s">
        <v>450</v>
      </c>
      <c r="E15942" s="2"/>
      <c r="F15942" s="2"/>
      <c r="G15942" s="2"/>
      <c r="H15942" s="2"/>
    </row>
    <row r="15943" spans="2:8">
      <c r="B15943" s="2" t="s">
        <v>16390</v>
      </c>
      <c r="C15943" s="2">
        <v>18</v>
      </c>
      <c r="D15943" s="2" t="s">
        <v>450</v>
      </c>
      <c r="E15943" s="2"/>
      <c r="F15943" s="2"/>
      <c r="G15943" s="2"/>
      <c r="H15943" s="2"/>
    </row>
    <row r="15944" spans="2:8">
      <c r="B15944" s="2" t="s">
        <v>16391</v>
      </c>
      <c r="C15944" s="2">
        <v>23</v>
      </c>
      <c r="D15944" s="2" t="s">
        <v>450</v>
      </c>
      <c r="E15944" s="2"/>
      <c r="F15944" s="2"/>
      <c r="G15944" s="2"/>
      <c r="H15944" s="2"/>
    </row>
    <row r="15945" spans="2:8">
      <c r="B15945" s="2" t="s">
        <v>16392</v>
      </c>
      <c r="C15945" s="2">
        <v>25</v>
      </c>
      <c r="D15945" s="2" t="s">
        <v>450</v>
      </c>
      <c r="E15945" s="2"/>
      <c r="F15945" s="2"/>
      <c r="G15945" s="2"/>
      <c r="H15945" s="2"/>
    </row>
    <row r="15946" spans="2:8">
      <c r="B15946" s="2" t="s">
        <v>16393</v>
      </c>
      <c r="C15946" s="2">
        <v>27</v>
      </c>
      <c r="D15946" s="2" t="s">
        <v>450</v>
      </c>
      <c r="E15946" s="2"/>
      <c r="F15946" s="2"/>
      <c r="G15946" s="2"/>
      <c r="H15946" s="2"/>
    </row>
    <row r="15947" spans="2:8">
      <c r="B15947" s="2" t="s">
        <v>16394</v>
      </c>
      <c r="C15947" s="2">
        <v>29</v>
      </c>
      <c r="D15947" s="2" t="s">
        <v>450</v>
      </c>
      <c r="E15947" s="2"/>
      <c r="F15947" s="2"/>
      <c r="G15947" s="2"/>
      <c r="H15947" s="2"/>
    </row>
    <row r="15948" spans="2:8">
      <c r="B15948" s="2" t="s">
        <v>16395</v>
      </c>
      <c r="C15948" s="2">
        <v>38</v>
      </c>
      <c r="D15948" s="2" t="s">
        <v>450</v>
      </c>
      <c r="E15948" s="2"/>
      <c r="F15948" s="2"/>
      <c r="G15948" s="2"/>
      <c r="H15948" s="2"/>
    </row>
    <row r="15949" spans="2:8">
      <c r="B15949" s="2" t="s">
        <v>16396</v>
      </c>
      <c r="C15949" s="2">
        <v>35</v>
      </c>
      <c r="D15949" s="2" t="s">
        <v>450</v>
      </c>
      <c r="E15949" s="2"/>
      <c r="F15949" s="2"/>
      <c r="G15949" s="2"/>
      <c r="H15949" s="2"/>
    </row>
    <row r="15950" spans="2:8">
      <c r="B15950" s="2" t="s">
        <v>16397</v>
      </c>
      <c r="C15950" s="2">
        <v>34</v>
      </c>
      <c r="D15950" s="2" t="s">
        <v>450</v>
      </c>
      <c r="E15950" s="2"/>
      <c r="F15950" s="2"/>
      <c r="G15950" s="2"/>
      <c r="H15950" s="2"/>
    </row>
    <row r="15951" spans="2:8">
      <c r="B15951" s="2" t="s">
        <v>16398</v>
      </c>
      <c r="C15951" s="2">
        <v>35</v>
      </c>
      <c r="D15951" s="2" t="s">
        <v>450</v>
      </c>
      <c r="E15951" s="2"/>
      <c r="F15951" s="2"/>
      <c r="G15951" s="2"/>
      <c r="H15951" s="2"/>
    </row>
    <row r="15952" spans="2:8">
      <c r="B15952" s="2" t="s">
        <v>16399</v>
      </c>
      <c r="C15952" s="2">
        <v>33</v>
      </c>
      <c r="D15952" s="2" t="s">
        <v>450</v>
      </c>
      <c r="E15952" s="2"/>
      <c r="F15952" s="2"/>
      <c r="G15952" s="2"/>
      <c r="H15952" s="2"/>
    </row>
    <row r="15953" spans="2:8">
      <c r="B15953" s="2" t="s">
        <v>16400</v>
      </c>
      <c r="C15953" s="2">
        <v>31</v>
      </c>
      <c r="D15953" s="2" t="s">
        <v>450</v>
      </c>
      <c r="E15953" s="2"/>
      <c r="F15953" s="2"/>
      <c r="G15953" s="2"/>
      <c r="H15953" s="2"/>
    </row>
    <row r="15954" spans="2:8">
      <c r="B15954" s="2" t="s">
        <v>16401</v>
      </c>
      <c r="C15954" s="2">
        <v>27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16402</v>
      </c>
      <c r="C15955" s="2">
        <v>29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16403</v>
      </c>
      <c r="C15956" s="2">
        <v>29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16404</v>
      </c>
      <c r="C15957" s="2">
        <v>40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16405</v>
      </c>
      <c r="C15958" s="2">
        <v>39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16406</v>
      </c>
      <c r="C15959" s="2">
        <v>38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16407</v>
      </c>
      <c r="C15960" s="2">
        <v>43</v>
      </c>
      <c r="D15960" s="2" t="s">
        <v>450</v>
      </c>
      <c r="E15960" s="2"/>
      <c r="F15960" s="2"/>
      <c r="G15960" s="2"/>
      <c r="H15960" s="2"/>
    </row>
    <row r="15961" spans="2:8">
      <c r="B15961" s="2" t="s">
        <v>16408</v>
      </c>
      <c r="C15961" s="2">
        <v>44</v>
      </c>
      <c r="D15961" s="2" t="s">
        <v>450</v>
      </c>
      <c r="E15961" s="2"/>
      <c r="F15961" s="2"/>
      <c r="G15961" s="2"/>
      <c r="H15961" s="2"/>
    </row>
    <row r="15962" spans="2:8">
      <c r="B15962" s="2" t="s">
        <v>16409</v>
      </c>
      <c r="C15962" s="2">
        <v>42</v>
      </c>
      <c r="D15962" s="2" t="s">
        <v>450</v>
      </c>
      <c r="E15962" s="2"/>
      <c r="F15962" s="2"/>
      <c r="G15962" s="2"/>
      <c r="H15962" s="2"/>
    </row>
    <row r="15963" spans="2:8">
      <c r="B15963" s="2" t="s">
        <v>16410</v>
      </c>
      <c r="C15963" s="2">
        <v>41</v>
      </c>
      <c r="D15963" s="2" t="s">
        <v>450</v>
      </c>
      <c r="E15963" s="2"/>
      <c r="F15963" s="2"/>
      <c r="G15963" s="2"/>
      <c r="H15963" s="2"/>
    </row>
    <row r="15964" spans="2:8">
      <c r="B15964" s="2" t="s">
        <v>16411</v>
      </c>
      <c r="C15964" s="2">
        <v>41</v>
      </c>
      <c r="D15964" s="2" t="s">
        <v>450</v>
      </c>
      <c r="E15964" s="2"/>
      <c r="F15964" s="2"/>
      <c r="G15964" s="2"/>
      <c r="H15964" s="2"/>
    </row>
    <row r="15965" spans="2:8">
      <c r="B15965" s="2" t="s">
        <v>16412</v>
      </c>
      <c r="C15965" s="2">
        <v>40</v>
      </c>
      <c r="D15965" s="2" t="s">
        <v>450</v>
      </c>
      <c r="E15965" s="2"/>
      <c r="F15965" s="2"/>
      <c r="G15965" s="2"/>
      <c r="H15965" s="2"/>
    </row>
    <row r="15966" spans="2:8">
      <c r="B15966" s="2" t="s">
        <v>16413</v>
      </c>
      <c r="C15966" s="2">
        <v>35</v>
      </c>
      <c r="D15966" s="2" t="s">
        <v>450</v>
      </c>
      <c r="E15966" s="2"/>
      <c r="F15966" s="2"/>
      <c r="G15966" s="2"/>
      <c r="H15966" s="2"/>
    </row>
    <row r="15967" spans="2:8">
      <c r="B15967" s="2" t="s">
        <v>16414</v>
      </c>
      <c r="C15967" s="2">
        <v>34</v>
      </c>
      <c r="D15967" s="2" t="s">
        <v>450</v>
      </c>
      <c r="E15967" s="2"/>
      <c r="F15967" s="2"/>
      <c r="G15967" s="2"/>
      <c r="H15967" s="2"/>
    </row>
    <row r="15968" spans="2:8">
      <c r="B15968" s="2" t="s">
        <v>16415</v>
      </c>
      <c r="C15968" s="2">
        <v>29</v>
      </c>
      <c r="D15968" s="2" t="s">
        <v>450</v>
      </c>
      <c r="E15968" s="2"/>
      <c r="F15968" s="2"/>
      <c r="G15968" s="2"/>
      <c r="H15968" s="2"/>
    </row>
    <row r="15969" spans="2:8">
      <c r="B15969" s="2" t="s">
        <v>16416</v>
      </c>
      <c r="C15969" s="2">
        <v>21</v>
      </c>
      <c r="D15969" s="2" t="s">
        <v>450</v>
      </c>
      <c r="E15969" s="2"/>
      <c r="F15969" s="2"/>
      <c r="G15969" s="2"/>
      <c r="H15969" s="2"/>
    </row>
    <row r="15970" spans="2:8">
      <c r="B15970" s="2" t="s">
        <v>16417</v>
      </c>
      <c r="C15970" s="2">
        <v>25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16418</v>
      </c>
      <c r="C15971" s="2">
        <v>25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16419</v>
      </c>
      <c r="C15972" s="2">
        <v>25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16420</v>
      </c>
      <c r="C15973" s="2">
        <v>24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16421</v>
      </c>
      <c r="C15974" s="2">
        <v>24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16422</v>
      </c>
      <c r="C15975" s="2">
        <v>29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16423</v>
      </c>
      <c r="C15976" s="2">
        <v>28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16424</v>
      </c>
      <c r="C15977" s="2">
        <v>28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16425</v>
      </c>
      <c r="C15978" s="2">
        <v>25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16426</v>
      </c>
      <c r="C15979" s="2">
        <v>26</v>
      </c>
      <c r="D15979" s="2" t="s">
        <v>450</v>
      </c>
      <c r="E15979" s="2"/>
      <c r="F15979" s="2"/>
      <c r="G15979" s="2"/>
      <c r="H15979" s="2"/>
    </row>
    <row r="15980" spans="2:8">
      <c r="B15980" s="2" t="s">
        <v>16427</v>
      </c>
      <c r="C15980" s="2">
        <v>25</v>
      </c>
      <c r="D15980" s="2" t="s">
        <v>450</v>
      </c>
      <c r="E15980" s="2"/>
      <c r="F15980" s="2"/>
      <c r="G15980" s="2"/>
      <c r="H15980" s="2"/>
    </row>
    <row r="15981" spans="2:8">
      <c r="B15981" s="2" t="s">
        <v>16428</v>
      </c>
      <c r="C15981" s="2">
        <v>29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16429</v>
      </c>
      <c r="C15982" s="2">
        <v>29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16430</v>
      </c>
      <c r="C15983" s="2">
        <v>27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16431</v>
      </c>
      <c r="C15984" s="2">
        <v>28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16432</v>
      </c>
      <c r="C15985" s="2">
        <v>28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16433</v>
      </c>
      <c r="C15986" s="2">
        <v>38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16434</v>
      </c>
      <c r="C15987" s="2">
        <v>37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16435</v>
      </c>
      <c r="C15988" s="2">
        <v>31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16436</v>
      </c>
      <c r="C15989" s="2">
        <v>27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16437</v>
      </c>
      <c r="C15990" s="2">
        <v>24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16438</v>
      </c>
      <c r="C15991" s="2">
        <v>20</v>
      </c>
      <c r="D15991" s="2" t="s">
        <v>450</v>
      </c>
      <c r="E15991" s="2"/>
      <c r="F15991" s="2"/>
      <c r="G15991" s="2"/>
      <c r="H15991" s="2"/>
    </row>
    <row r="15992" spans="2:8">
      <c r="B15992" s="2" t="s">
        <v>16439</v>
      </c>
      <c r="C15992" s="2">
        <v>21</v>
      </c>
      <c r="D15992" s="2" t="s">
        <v>450</v>
      </c>
      <c r="E15992" s="2"/>
      <c r="F15992" s="2"/>
      <c r="G15992" s="2"/>
      <c r="H15992" s="2"/>
    </row>
    <row r="15993" spans="2:8">
      <c r="B15993" s="2" t="s">
        <v>16440</v>
      </c>
      <c r="C15993" s="2">
        <v>23</v>
      </c>
      <c r="D15993" s="2" t="s">
        <v>450</v>
      </c>
      <c r="E15993" s="2"/>
      <c r="F15993" s="2"/>
      <c r="G15993" s="2"/>
      <c r="H15993" s="2"/>
    </row>
    <row r="15994" spans="2:8">
      <c r="B15994" s="2" t="s">
        <v>16441</v>
      </c>
      <c r="C15994" s="2">
        <v>23</v>
      </c>
      <c r="D15994" s="2" t="s">
        <v>450</v>
      </c>
      <c r="E15994" s="2"/>
      <c r="F15994" s="2"/>
      <c r="G15994" s="2"/>
      <c r="H15994" s="2"/>
    </row>
    <row r="15995" spans="2:8">
      <c r="B15995" s="2" t="s">
        <v>16442</v>
      </c>
      <c r="C15995" s="2">
        <v>21</v>
      </c>
      <c r="D15995" s="2" t="s">
        <v>450</v>
      </c>
      <c r="E15995" s="2"/>
      <c r="F15995" s="2"/>
      <c r="G15995" s="2"/>
      <c r="H15995" s="2"/>
    </row>
    <row r="15996" spans="2:8">
      <c r="B15996" s="2" t="s">
        <v>16443</v>
      </c>
      <c r="C15996" s="2">
        <v>19</v>
      </c>
      <c r="D15996" s="2" t="s">
        <v>450</v>
      </c>
      <c r="E15996" s="2"/>
      <c r="F15996" s="2"/>
      <c r="G15996" s="2"/>
      <c r="H15996" s="2"/>
    </row>
    <row r="15997" spans="2:8">
      <c r="B15997" s="2" t="s">
        <v>16444</v>
      </c>
      <c r="C15997" s="2">
        <v>20</v>
      </c>
      <c r="D15997" s="2" t="s">
        <v>450</v>
      </c>
      <c r="E15997" s="2"/>
      <c r="F15997" s="2"/>
      <c r="G15997" s="2"/>
      <c r="H15997" s="2"/>
    </row>
    <row r="15998" spans="2:8">
      <c r="B15998" s="2" t="s">
        <v>16445</v>
      </c>
      <c r="C15998" s="2">
        <v>20</v>
      </c>
      <c r="D15998" s="2" t="s">
        <v>450</v>
      </c>
      <c r="E15998" s="2"/>
      <c r="F15998" s="2"/>
      <c r="G15998" s="2"/>
      <c r="H15998" s="2"/>
    </row>
    <row r="15999" spans="2:8">
      <c r="B15999" s="2" t="s">
        <v>16446</v>
      </c>
      <c r="C15999" s="2">
        <v>20</v>
      </c>
      <c r="D15999" s="2" t="s">
        <v>450</v>
      </c>
      <c r="E15999" s="2"/>
      <c r="F15999" s="2"/>
      <c r="G15999" s="2"/>
      <c r="H15999" s="2"/>
    </row>
    <row r="16000" spans="2:8">
      <c r="B16000" s="2" t="s">
        <v>16447</v>
      </c>
      <c r="C16000" s="2">
        <v>19</v>
      </c>
      <c r="D16000" s="2" t="s">
        <v>450</v>
      </c>
      <c r="E16000" s="2"/>
      <c r="F16000" s="2"/>
      <c r="G16000" s="2"/>
      <c r="H16000" s="2"/>
    </row>
    <row r="16001" spans="2:8">
      <c r="B16001" s="2" t="s">
        <v>16448</v>
      </c>
      <c r="C16001" s="2">
        <v>32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16449</v>
      </c>
      <c r="C16002" s="2">
        <v>32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16450</v>
      </c>
      <c r="C16003" s="2">
        <v>33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16451</v>
      </c>
      <c r="C16004" s="2">
        <v>33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16452</v>
      </c>
      <c r="C16005" s="2">
        <v>32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16453</v>
      </c>
      <c r="C16006" s="2">
        <v>30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16454</v>
      </c>
      <c r="C16007" s="2">
        <v>28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16455</v>
      </c>
      <c r="C16008" s="2">
        <v>26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16456</v>
      </c>
      <c r="C16009" s="2">
        <v>23</v>
      </c>
      <c r="D16009" s="2" t="s">
        <v>450</v>
      </c>
      <c r="E16009" s="2"/>
      <c r="F16009" s="2"/>
      <c r="G16009" s="2"/>
      <c r="H16009" s="2"/>
    </row>
    <row r="16010" spans="2:8">
      <c r="B16010" s="2" t="s">
        <v>16457</v>
      </c>
      <c r="C16010" s="2">
        <v>24</v>
      </c>
      <c r="D16010" s="2" t="s">
        <v>450</v>
      </c>
      <c r="E16010" s="2"/>
      <c r="F16010" s="2"/>
      <c r="G16010" s="2"/>
      <c r="H16010" s="2"/>
    </row>
    <row r="16011" spans="2:8">
      <c r="B16011" s="2" t="s">
        <v>16458</v>
      </c>
      <c r="C16011" s="2">
        <v>23</v>
      </c>
      <c r="D16011" s="2" t="s">
        <v>450</v>
      </c>
      <c r="E16011" s="2"/>
      <c r="F16011" s="2"/>
      <c r="G16011" s="2"/>
      <c r="H16011" s="2"/>
    </row>
    <row r="16012" spans="2:8">
      <c r="B16012" s="2" t="s">
        <v>16459</v>
      </c>
      <c r="C16012" s="2">
        <v>12</v>
      </c>
      <c r="D16012" s="2" t="s">
        <v>450</v>
      </c>
      <c r="E16012" s="2"/>
      <c r="F16012" s="2"/>
      <c r="G16012" s="2"/>
      <c r="H16012" s="2"/>
    </row>
    <row r="16013" spans="2:8">
      <c r="B16013" s="2" t="s">
        <v>16460</v>
      </c>
      <c r="C16013" s="2">
        <v>14</v>
      </c>
      <c r="D16013" s="2" t="s">
        <v>450</v>
      </c>
      <c r="E16013" s="2"/>
      <c r="F16013" s="2"/>
      <c r="G16013" s="2"/>
      <c r="H16013" s="2"/>
    </row>
    <row r="16014" spans="2:8">
      <c r="B16014" s="2" t="s">
        <v>16461</v>
      </c>
      <c r="C16014" s="2">
        <v>17</v>
      </c>
      <c r="D16014" s="2" t="s">
        <v>450</v>
      </c>
      <c r="E16014" s="2"/>
      <c r="F16014" s="2"/>
      <c r="G16014" s="2"/>
      <c r="H16014" s="2"/>
    </row>
    <row r="16015" spans="2:8">
      <c r="B16015" s="2" t="s">
        <v>16462</v>
      </c>
      <c r="C16015" s="2">
        <v>21</v>
      </c>
      <c r="D16015" s="2" t="s">
        <v>450</v>
      </c>
      <c r="E16015" s="2"/>
      <c r="F16015" s="2"/>
      <c r="G16015" s="2"/>
      <c r="H16015" s="2"/>
    </row>
    <row r="16016" spans="2:8">
      <c r="B16016" s="2" t="s">
        <v>16463</v>
      </c>
      <c r="C16016" s="2">
        <v>26</v>
      </c>
      <c r="D16016" s="2" t="s">
        <v>450</v>
      </c>
      <c r="E16016" s="2"/>
      <c r="F16016" s="2"/>
      <c r="G16016" s="2"/>
      <c r="H16016" s="2"/>
    </row>
    <row r="16017" spans="2:8">
      <c r="B16017" s="2" t="s">
        <v>16464</v>
      </c>
      <c r="C16017" s="2">
        <v>27</v>
      </c>
      <c r="D16017" s="2" t="s">
        <v>450</v>
      </c>
      <c r="E16017" s="2"/>
      <c r="F16017" s="2"/>
      <c r="G16017" s="2"/>
      <c r="H16017" s="2"/>
    </row>
    <row r="16018" spans="2:8">
      <c r="B16018" s="2" t="s">
        <v>16465</v>
      </c>
      <c r="C16018" s="2">
        <v>27</v>
      </c>
      <c r="D16018" s="2" t="s">
        <v>450</v>
      </c>
      <c r="E16018" s="2"/>
      <c r="F16018" s="2"/>
      <c r="G16018" s="2"/>
      <c r="H16018" s="2"/>
    </row>
    <row r="16019" spans="2:8">
      <c r="B16019" s="2" t="s">
        <v>16466</v>
      </c>
      <c r="C16019" s="2">
        <v>25</v>
      </c>
      <c r="D16019" s="2" t="s">
        <v>450</v>
      </c>
      <c r="E16019" s="2"/>
      <c r="F16019" s="2"/>
      <c r="G16019" s="2"/>
      <c r="H16019" s="2"/>
    </row>
    <row r="16020" spans="2:8">
      <c r="B16020" s="2" t="s">
        <v>16467</v>
      </c>
      <c r="C16020" s="2">
        <v>27</v>
      </c>
      <c r="D16020" s="2" t="s">
        <v>450</v>
      </c>
      <c r="E16020" s="2"/>
      <c r="F16020" s="2"/>
      <c r="G16020" s="2"/>
      <c r="H16020" s="2"/>
    </row>
    <row r="16021" spans="2:8">
      <c r="B16021" s="2" t="s">
        <v>16468</v>
      </c>
      <c r="C16021" s="2">
        <v>21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16469</v>
      </c>
      <c r="C16022" s="2">
        <v>16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16470</v>
      </c>
      <c r="C16023" s="2">
        <v>17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16471</v>
      </c>
      <c r="C16024" s="2">
        <v>19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16472</v>
      </c>
      <c r="C16025" s="2">
        <v>23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16473</v>
      </c>
      <c r="C16026" s="2">
        <v>26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16474</v>
      </c>
      <c r="C16027" s="2">
        <v>27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16475</v>
      </c>
      <c r="C16028" s="2">
        <v>27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16476</v>
      </c>
      <c r="C16029" s="2">
        <v>28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16477</v>
      </c>
      <c r="C16030" s="2">
        <v>25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16478</v>
      </c>
      <c r="C16031" s="2">
        <v>27</v>
      </c>
      <c r="D16031" s="2" t="s">
        <v>450</v>
      </c>
      <c r="E16031" s="2"/>
      <c r="F16031" s="2"/>
      <c r="G16031" s="2"/>
      <c r="H16031" s="2"/>
    </row>
    <row r="16032" spans="2:8">
      <c r="B16032" s="2" t="s">
        <v>16479</v>
      </c>
      <c r="C16032" s="2">
        <v>28</v>
      </c>
      <c r="D16032" s="2" t="s">
        <v>450</v>
      </c>
      <c r="E16032" s="2"/>
      <c r="F16032" s="2"/>
      <c r="G16032" s="2"/>
      <c r="H16032" s="2"/>
    </row>
    <row r="16033" spans="2:8">
      <c r="B16033" s="2" t="s">
        <v>16480</v>
      </c>
      <c r="C16033" s="2">
        <v>29</v>
      </c>
      <c r="D16033" s="2" t="s">
        <v>450</v>
      </c>
      <c r="E16033" s="2"/>
      <c r="F16033" s="2"/>
      <c r="G16033" s="2"/>
      <c r="H16033" s="2"/>
    </row>
    <row r="16034" spans="2:8">
      <c r="B16034" s="2" t="s">
        <v>16481</v>
      </c>
      <c r="C16034" s="2">
        <v>30</v>
      </c>
      <c r="D16034" s="2" t="s">
        <v>450</v>
      </c>
      <c r="E16034" s="2"/>
      <c r="F16034" s="2"/>
      <c r="G16034" s="2"/>
      <c r="H16034" s="2"/>
    </row>
    <row r="16035" spans="2:8">
      <c r="B16035" s="2" t="s">
        <v>16482</v>
      </c>
      <c r="C16035" s="2">
        <v>31</v>
      </c>
      <c r="D16035" s="2" t="s">
        <v>450</v>
      </c>
      <c r="E16035" s="2"/>
      <c r="F16035" s="2"/>
      <c r="G16035" s="2"/>
      <c r="H16035" s="2"/>
    </row>
    <row r="16036" spans="2:8">
      <c r="B16036" s="2" t="s">
        <v>16483</v>
      </c>
      <c r="C16036" s="2">
        <v>28</v>
      </c>
      <c r="D16036" s="2" t="s">
        <v>450</v>
      </c>
      <c r="E16036" s="2"/>
      <c r="F16036" s="2"/>
      <c r="G16036" s="2"/>
      <c r="H16036" s="2"/>
    </row>
    <row r="16037" spans="2:8">
      <c r="B16037" s="2" t="s">
        <v>16484</v>
      </c>
      <c r="C16037" s="2">
        <v>29</v>
      </c>
      <c r="D16037" s="2" t="s">
        <v>450</v>
      </c>
      <c r="E16037" s="2"/>
      <c r="F16037" s="2"/>
      <c r="G16037" s="2"/>
      <c r="H16037" s="2"/>
    </row>
    <row r="16038" spans="2:8">
      <c r="B16038" s="2" t="s">
        <v>16485</v>
      </c>
      <c r="C16038" s="2">
        <v>30</v>
      </c>
      <c r="D16038" s="2" t="s">
        <v>450</v>
      </c>
      <c r="E16038" s="2"/>
      <c r="F16038" s="2"/>
      <c r="G16038" s="2"/>
      <c r="H16038" s="2"/>
    </row>
    <row r="16039" spans="2:8">
      <c r="B16039" s="2" t="s">
        <v>16486</v>
      </c>
      <c r="C16039" s="2">
        <v>19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16487</v>
      </c>
      <c r="C16040" s="2">
        <v>19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16488</v>
      </c>
      <c r="C16041" s="2">
        <v>19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16489</v>
      </c>
      <c r="C16042" s="2">
        <v>37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16490</v>
      </c>
      <c r="C16043" s="2">
        <v>40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16491</v>
      </c>
      <c r="C16044" s="2">
        <v>42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16492</v>
      </c>
      <c r="C16045" s="2">
        <v>42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16493</v>
      </c>
      <c r="C16046" s="2">
        <v>35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16494</v>
      </c>
      <c r="C16047" s="2">
        <v>22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16495</v>
      </c>
      <c r="C16048" s="2">
        <v>23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16496</v>
      </c>
      <c r="C16049" s="2">
        <v>26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16497</v>
      </c>
      <c r="C16050" s="2">
        <v>26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16498</v>
      </c>
      <c r="C16051" s="2">
        <v>38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16499</v>
      </c>
      <c r="C16052" s="2">
        <v>32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16500</v>
      </c>
      <c r="C16053" s="2">
        <v>27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16501</v>
      </c>
      <c r="C16054" s="2">
        <v>25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16502</v>
      </c>
      <c r="C16055" s="2">
        <v>29</v>
      </c>
      <c r="D16055" s="2" t="s">
        <v>450</v>
      </c>
      <c r="E16055" s="2"/>
      <c r="F16055" s="2"/>
      <c r="G16055" s="2"/>
      <c r="H16055" s="2"/>
    </row>
    <row r="16056" spans="2:8">
      <c r="B16056" s="2" t="s">
        <v>16503</v>
      </c>
      <c r="C16056" s="2">
        <v>31</v>
      </c>
      <c r="D16056" s="2" t="s">
        <v>450</v>
      </c>
      <c r="E16056" s="2"/>
      <c r="F16056" s="2"/>
      <c r="G16056" s="2"/>
      <c r="H16056" s="2"/>
    </row>
    <row r="16057" spans="2:8">
      <c r="B16057" s="2" t="s">
        <v>16504</v>
      </c>
      <c r="C16057" s="2">
        <v>29</v>
      </c>
      <c r="D16057" s="2" t="s">
        <v>450</v>
      </c>
      <c r="E16057" s="2"/>
      <c r="F16057" s="2"/>
      <c r="G16057" s="2"/>
      <c r="H16057" s="2"/>
    </row>
    <row r="16058" spans="2:8">
      <c r="B16058" s="2" t="s">
        <v>16505</v>
      </c>
      <c r="C16058" s="2">
        <v>27</v>
      </c>
      <c r="D16058" s="2" t="s">
        <v>450</v>
      </c>
      <c r="E16058" s="2"/>
      <c r="F16058" s="2"/>
      <c r="G16058" s="2"/>
      <c r="H16058" s="2"/>
    </row>
    <row r="16059" spans="2:8">
      <c r="B16059" s="2" t="s">
        <v>16506</v>
      </c>
      <c r="C16059" s="2">
        <v>46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16507</v>
      </c>
      <c r="C16060" s="2">
        <v>45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16508</v>
      </c>
      <c r="C16061" s="2">
        <v>41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16509</v>
      </c>
      <c r="C16062" s="2">
        <v>13</v>
      </c>
      <c r="D16062" s="2" t="s">
        <v>450</v>
      </c>
      <c r="E16062" s="2"/>
      <c r="F16062" s="2"/>
      <c r="G16062" s="2"/>
      <c r="H16062" s="2"/>
    </row>
    <row r="16063" spans="2:8">
      <c r="B16063" s="2" t="s">
        <v>16510</v>
      </c>
      <c r="C16063" s="2">
        <v>14</v>
      </c>
      <c r="D16063" s="2" t="s">
        <v>450</v>
      </c>
      <c r="E16063" s="2"/>
      <c r="F16063" s="2"/>
      <c r="G16063" s="2"/>
      <c r="H16063" s="2"/>
    </row>
    <row r="16064" spans="2:8">
      <c r="B16064" s="2" t="s">
        <v>16511</v>
      </c>
      <c r="C16064" s="2">
        <v>15</v>
      </c>
      <c r="D16064" s="2" t="s">
        <v>450</v>
      </c>
      <c r="E16064" s="2"/>
      <c r="F16064" s="2"/>
      <c r="G16064" s="2"/>
      <c r="H16064" s="2"/>
    </row>
    <row r="16065" spans="2:8">
      <c r="B16065" s="2" t="s">
        <v>16512</v>
      </c>
      <c r="C16065" s="2">
        <v>17</v>
      </c>
      <c r="D16065" s="2" t="s">
        <v>450</v>
      </c>
      <c r="E16065" s="2"/>
      <c r="F16065" s="2"/>
      <c r="G16065" s="2"/>
      <c r="H16065" s="2"/>
    </row>
    <row r="16066" spans="2:8">
      <c r="B16066" s="2" t="s">
        <v>16513</v>
      </c>
      <c r="C16066" s="2">
        <v>18</v>
      </c>
      <c r="D16066" s="2" t="s">
        <v>450</v>
      </c>
      <c r="E16066" s="2"/>
      <c r="F16066" s="2"/>
      <c r="G16066" s="2"/>
      <c r="H16066" s="2"/>
    </row>
    <row r="16067" spans="2:8">
      <c r="B16067" s="2" t="s">
        <v>16514</v>
      </c>
      <c r="C16067" s="2">
        <v>19</v>
      </c>
      <c r="D16067" s="2" t="s">
        <v>450</v>
      </c>
      <c r="E16067" s="2"/>
      <c r="F16067" s="2"/>
      <c r="G16067" s="2"/>
      <c r="H16067" s="2"/>
    </row>
    <row r="16068" spans="2:8">
      <c r="B16068" s="2" t="s">
        <v>16515</v>
      </c>
      <c r="C16068" s="2">
        <v>20</v>
      </c>
      <c r="D16068" s="2" t="s">
        <v>450</v>
      </c>
      <c r="E16068" s="2"/>
      <c r="F16068" s="2"/>
      <c r="G16068" s="2"/>
      <c r="H16068" s="2"/>
    </row>
    <row r="16069" spans="2:8">
      <c r="B16069" s="2" t="s">
        <v>16516</v>
      </c>
      <c r="C16069" s="2">
        <v>10</v>
      </c>
      <c r="D16069" s="2" t="s">
        <v>450</v>
      </c>
      <c r="E16069" s="2"/>
      <c r="F16069" s="2"/>
      <c r="G16069" s="2"/>
      <c r="H16069" s="2"/>
    </row>
    <row r="16070" spans="2:8">
      <c r="B16070" s="2" t="s">
        <v>16517</v>
      </c>
      <c r="C16070" s="2">
        <v>13</v>
      </c>
      <c r="D16070" s="2" t="s">
        <v>450</v>
      </c>
      <c r="E16070" s="2"/>
      <c r="F16070" s="2"/>
      <c r="G16070" s="2"/>
      <c r="H16070" s="2"/>
    </row>
    <row r="16071" spans="2:8">
      <c r="B16071" s="2" t="s">
        <v>16518</v>
      </c>
      <c r="C16071" s="2">
        <v>16</v>
      </c>
      <c r="D16071" s="2" t="s">
        <v>450</v>
      </c>
      <c r="E16071" s="2"/>
      <c r="F16071" s="2"/>
      <c r="G16071" s="2"/>
      <c r="H16071" s="2"/>
    </row>
    <row r="16072" spans="2:8">
      <c r="B16072" s="2" t="s">
        <v>16519</v>
      </c>
      <c r="C16072" s="2">
        <v>17</v>
      </c>
      <c r="D16072" s="2" t="s">
        <v>450</v>
      </c>
      <c r="E16072" s="2"/>
      <c r="F16072" s="2"/>
      <c r="G16072" s="2"/>
      <c r="H16072" s="2"/>
    </row>
    <row r="16073" spans="2:8">
      <c r="B16073" s="2" t="s">
        <v>16520</v>
      </c>
      <c r="C16073" s="2">
        <v>20</v>
      </c>
      <c r="D16073" s="2" t="s">
        <v>450</v>
      </c>
      <c r="E16073" s="2"/>
      <c r="F16073" s="2"/>
      <c r="G16073" s="2"/>
      <c r="H16073" s="2"/>
    </row>
    <row r="16074" spans="2:8">
      <c r="B16074" s="2" t="s">
        <v>16521</v>
      </c>
      <c r="C16074" s="2">
        <v>19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16522</v>
      </c>
      <c r="C16075" s="2">
        <v>24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16523</v>
      </c>
      <c r="C16076" s="2">
        <v>27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16524</v>
      </c>
      <c r="C16077" s="2">
        <v>27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16525</v>
      </c>
      <c r="C16078" s="2">
        <v>24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16526</v>
      </c>
      <c r="C16079" s="2">
        <v>23</v>
      </c>
      <c r="D16079" s="2" t="s">
        <v>450</v>
      </c>
      <c r="E16079" s="2"/>
      <c r="F16079" s="2"/>
      <c r="G16079" s="2"/>
      <c r="H16079" s="2"/>
    </row>
    <row r="16080" spans="2:8">
      <c r="B16080" s="2" t="s">
        <v>16527</v>
      </c>
      <c r="C16080" s="2">
        <v>18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16528</v>
      </c>
      <c r="C16081" s="2">
        <v>20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16529</v>
      </c>
      <c r="C16082" s="2">
        <v>21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16530</v>
      </c>
      <c r="C16083" s="2">
        <v>17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16531</v>
      </c>
      <c r="C16084" s="2">
        <v>13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16532</v>
      </c>
      <c r="C16085" s="2">
        <v>10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16533</v>
      </c>
      <c r="C16086" s="2">
        <v>23</v>
      </c>
      <c r="D16086" s="2" t="s">
        <v>450</v>
      </c>
      <c r="E16086" s="2"/>
      <c r="F16086" s="2"/>
      <c r="G16086" s="2"/>
      <c r="H16086" s="2"/>
    </row>
    <row r="16087" spans="2:8">
      <c r="B16087" s="2" t="s">
        <v>16534</v>
      </c>
      <c r="C16087" s="2">
        <v>24</v>
      </c>
      <c r="D16087" s="2" t="s">
        <v>450</v>
      </c>
      <c r="E16087" s="2"/>
      <c r="F16087" s="2"/>
      <c r="G16087" s="2"/>
      <c r="H16087" s="2"/>
    </row>
    <row r="16088" spans="2:8">
      <c r="B16088" s="2" t="s">
        <v>16535</v>
      </c>
      <c r="C16088" s="2">
        <v>19</v>
      </c>
      <c r="D16088" s="2" t="s">
        <v>450</v>
      </c>
      <c r="E16088" s="2"/>
      <c r="F16088" s="2"/>
      <c r="G16088" s="2"/>
      <c r="H16088" s="2"/>
    </row>
    <row r="16089" spans="2:8">
      <c r="B16089" s="2" t="s">
        <v>16536</v>
      </c>
      <c r="C16089" s="2">
        <v>18</v>
      </c>
      <c r="D16089" s="2" t="s">
        <v>450</v>
      </c>
      <c r="E16089" s="2"/>
      <c r="F16089" s="2"/>
      <c r="G16089" s="2"/>
      <c r="H16089" s="2"/>
    </row>
    <row r="16090" spans="2:8">
      <c r="B16090" s="2" t="s">
        <v>16537</v>
      </c>
      <c r="C16090" s="2">
        <v>17</v>
      </c>
      <c r="D16090" s="2" t="s">
        <v>450</v>
      </c>
      <c r="E16090" s="2"/>
      <c r="F16090" s="2"/>
      <c r="G16090" s="2"/>
      <c r="H16090" s="2"/>
    </row>
    <row r="16091" spans="2:8">
      <c r="B16091" s="2" t="s">
        <v>16538</v>
      </c>
      <c r="C16091" s="2">
        <v>14</v>
      </c>
      <c r="D16091" s="2" t="s">
        <v>450</v>
      </c>
      <c r="E16091" s="2"/>
      <c r="F16091" s="2"/>
      <c r="G16091" s="2"/>
      <c r="H16091" s="2"/>
    </row>
    <row r="16092" spans="2:8">
      <c r="B16092" s="2" t="s">
        <v>16539</v>
      </c>
      <c r="C16092" s="2">
        <v>14</v>
      </c>
      <c r="D16092" s="2" t="s">
        <v>450</v>
      </c>
      <c r="E16092" s="2"/>
      <c r="F16092" s="2"/>
      <c r="G16092" s="2"/>
      <c r="H16092" s="2"/>
    </row>
    <row r="16093" spans="2:8">
      <c r="B16093" s="2" t="s">
        <v>16540</v>
      </c>
      <c r="C16093" s="2">
        <v>41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16541</v>
      </c>
      <c r="C16094" s="2">
        <v>40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16542</v>
      </c>
      <c r="C16095" s="2">
        <v>36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16543</v>
      </c>
      <c r="C16096" s="2">
        <v>11</v>
      </c>
      <c r="D16096" s="2" t="s">
        <v>450</v>
      </c>
      <c r="E16096" s="2"/>
      <c r="F16096" s="2"/>
      <c r="G16096" s="2"/>
      <c r="H16096" s="2"/>
    </row>
    <row r="16097" spans="2:8">
      <c r="B16097" s="2" t="s">
        <v>16544</v>
      </c>
      <c r="C16097" s="2">
        <v>18</v>
      </c>
      <c r="D16097" s="2" t="s">
        <v>450</v>
      </c>
      <c r="E16097" s="2"/>
      <c r="F16097" s="2"/>
      <c r="G16097" s="2"/>
      <c r="H16097" s="2"/>
    </row>
    <row r="16098" spans="2:8">
      <c r="B16098" s="2" t="s">
        <v>16545</v>
      </c>
      <c r="C16098" s="2">
        <v>21</v>
      </c>
      <c r="D16098" s="2" t="s">
        <v>450</v>
      </c>
      <c r="E16098" s="2"/>
      <c r="F16098" s="2"/>
      <c r="G16098" s="2"/>
      <c r="H16098" s="2"/>
    </row>
    <row r="16099" spans="2:8">
      <c r="B16099" s="2" t="s">
        <v>16546</v>
      </c>
      <c r="C16099" s="2">
        <v>25</v>
      </c>
      <c r="D16099" s="2" t="s">
        <v>450</v>
      </c>
      <c r="E16099" s="2"/>
      <c r="F16099" s="2"/>
      <c r="G16099" s="2"/>
      <c r="H16099" s="2"/>
    </row>
    <row r="16100" spans="2:8">
      <c r="B16100" s="2" t="s">
        <v>16547</v>
      </c>
      <c r="C16100" s="2">
        <v>23</v>
      </c>
      <c r="D16100" s="2" t="s">
        <v>450</v>
      </c>
      <c r="E16100" s="2"/>
      <c r="F16100" s="2"/>
      <c r="G16100" s="2"/>
      <c r="H16100" s="2"/>
    </row>
    <row r="16101" spans="2:8">
      <c r="B16101" s="2" t="s">
        <v>16548</v>
      </c>
      <c r="C16101" s="2">
        <v>13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16549</v>
      </c>
      <c r="C16102" s="2">
        <v>13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16550</v>
      </c>
      <c r="C16103" s="2">
        <v>12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16551</v>
      </c>
      <c r="C16104" s="2">
        <v>34</v>
      </c>
      <c r="D16104" s="2" t="s">
        <v>450</v>
      </c>
      <c r="E16104" s="2"/>
      <c r="F16104" s="2"/>
      <c r="G16104" s="2"/>
      <c r="H16104" s="2"/>
    </row>
    <row r="16105" spans="2:8">
      <c r="B16105" s="2" t="s">
        <v>16552</v>
      </c>
      <c r="C16105" s="2">
        <v>33</v>
      </c>
      <c r="D16105" s="2" t="s">
        <v>450</v>
      </c>
      <c r="E16105" s="2"/>
      <c r="F16105" s="2"/>
      <c r="G16105" s="2"/>
      <c r="H16105" s="2"/>
    </row>
    <row r="16106" spans="2:8">
      <c r="B16106" s="2" t="s">
        <v>16553</v>
      </c>
      <c r="C16106" s="2">
        <v>12</v>
      </c>
      <c r="D16106" s="2" t="s">
        <v>450</v>
      </c>
      <c r="E16106" s="2"/>
      <c r="F16106" s="2"/>
      <c r="G16106" s="2"/>
      <c r="H16106" s="2"/>
    </row>
    <row r="16107" spans="2:8">
      <c r="B16107" s="2" t="s">
        <v>16554</v>
      </c>
      <c r="C16107" s="2">
        <v>12</v>
      </c>
      <c r="D16107" s="2" t="s">
        <v>450</v>
      </c>
      <c r="E16107" s="2"/>
      <c r="F16107" s="2"/>
      <c r="G16107" s="2"/>
      <c r="H16107" s="2"/>
    </row>
    <row r="16108" spans="2:8">
      <c r="B16108" s="2" t="s">
        <v>16555</v>
      </c>
      <c r="C16108" s="2">
        <v>25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16556</v>
      </c>
      <c r="C16109" s="2">
        <v>21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16557</v>
      </c>
      <c r="C16110" s="2">
        <v>21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16558</v>
      </c>
      <c r="C16111" s="2">
        <v>9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16559</v>
      </c>
      <c r="C16112" s="2">
        <v>8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16560</v>
      </c>
      <c r="C16113" s="2">
        <v>5</v>
      </c>
      <c r="D16113" s="2" t="s">
        <v>450</v>
      </c>
      <c r="E16113" s="2"/>
      <c r="F16113" s="2"/>
      <c r="G16113" s="2"/>
      <c r="H16113" s="2"/>
    </row>
    <row r="16114" spans="2:8">
      <c r="B16114" s="2" t="s">
        <v>16561</v>
      </c>
      <c r="C16114" s="2">
        <v>10</v>
      </c>
      <c r="D16114" s="2" t="s">
        <v>450</v>
      </c>
      <c r="E16114" s="2"/>
      <c r="F16114" s="2"/>
      <c r="G16114" s="2"/>
      <c r="H16114" s="2"/>
    </row>
    <row r="16115" spans="2:8">
      <c r="B16115" s="2" t="s">
        <v>16562</v>
      </c>
      <c r="C16115" s="2">
        <v>17</v>
      </c>
      <c r="D16115" s="2" t="s">
        <v>450</v>
      </c>
      <c r="E16115" s="2"/>
      <c r="F16115" s="2"/>
      <c r="G16115" s="2"/>
      <c r="H16115" s="2"/>
    </row>
    <row r="16116" spans="2:8">
      <c r="B16116" s="2" t="s">
        <v>16563</v>
      </c>
      <c r="C16116" s="2">
        <v>23</v>
      </c>
      <c r="D16116" s="2" t="s">
        <v>450</v>
      </c>
      <c r="E16116" s="2"/>
      <c r="F16116" s="2"/>
      <c r="G16116" s="2"/>
      <c r="H16116" s="2"/>
    </row>
    <row r="16117" spans="2:8">
      <c r="B16117" s="2" t="s">
        <v>16564</v>
      </c>
      <c r="C16117" s="2">
        <v>26</v>
      </c>
      <c r="D16117" s="2" t="s">
        <v>450</v>
      </c>
      <c r="E16117" s="2"/>
      <c r="F16117" s="2"/>
      <c r="G16117" s="2"/>
      <c r="H16117" s="2"/>
    </row>
    <row r="16118" spans="2:8">
      <c r="B16118" s="2" t="s">
        <v>16565</v>
      </c>
      <c r="C16118" s="2">
        <v>23</v>
      </c>
      <c r="D16118" s="2" t="s">
        <v>450</v>
      </c>
      <c r="E16118" s="2"/>
      <c r="F16118" s="2"/>
      <c r="G16118" s="2"/>
      <c r="H16118" s="2"/>
    </row>
    <row r="16119" spans="2:8">
      <c r="B16119" s="2" t="s">
        <v>16566</v>
      </c>
      <c r="C16119" s="2">
        <v>21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16567</v>
      </c>
      <c r="C16120" s="2">
        <v>21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16568</v>
      </c>
      <c r="C16121" s="2">
        <v>19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16569</v>
      </c>
      <c r="C16122" s="2">
        <v>12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16570</v>
      </c>
      <c r="C16123" s="2">
        <v>20</v>
      </c>
      <c r="D16123" s="2" t="s">
        <v>450</v>
      </c>
      <c r="E16123" s="2"/>
      <c r="F16123" s="2"/>
      <c r="G16123" s="2"/>
      <c r="H16123" s="2"/>
    </row>
    <row r="16124" spans="2:8">
      <c r="B16124" s="2" t="s">
        <v>16571</v>
      </c>
      <c r="C16124" s="2">
        <v>22</v>
      </c>
      <c r="D16124" s="2" t="s">
        <v>450</v>
      </c>
      <c r="E16124" s="2"/>
      <c r="F16124" s="2"/>
      <c r="G16124" s="2"/>
      <c r="H16124" s="2"/>
    </row>
    <row r="16125" spans="2:8">
      <c r="B16125" s="2" t="s">
        <v>16572</v>
      </c>
      <c r="C16125" s="2">
        <v>21</v>
      </c>
      <c r="D16125" s="2" t="s">
        <v>450</v>
      </c>
      <c r="E16125" s="2"/>
      <c r="F16125" s="2"/>
      <c r="G16125" s="2"/>
      <c r="H16125" s="2"/>
    </row>
    <row r="16126" spans="2:8">
      <c r="B16126" s="2" t="s">
        <v>16573</v>
      </c>
      <c r="C16126" s="2">
        <v>14</v>
      </c>
      <c r="D16126" s="2" t="s">
        <v>450</v>
      </c>
      <c r="E16126" s="2"/>
      <c r="F16126" s="2"/>
      <c r="G16126" s="2"/>
      <c r="H16126" s="2"/>
    </row>
    <row r="16127" spans="2:8">
      <c r="B16127" s="2" t="s">
        <v>16574</v>
      </c>
      <c r="C16127" s="2">
        <v>18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16575</v>
      </c>
      <c r="C16128" s="2">
        <v>16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16576</v>
      </c>
      <c r="C16129" s="2">
        <v>21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16577</v>
      </c>
      <c r="C16130" s="2">
        <v>27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16578</v>
      </c>
      <c r="C16131" s="2">
        <v>5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16579</v>
      </c>
      <c r="C16132" s="2">
        <v>32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16580</v>
      </c>
      <c r="C16133" s="2">
        <v>32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16581</v>
      </c>
      <c r="C16134" s="2">
        <v>15</v>
      </c>
      <c r="D16134" s="2" t="s">
        <v>450</v>
      </c>
      <c r="E16134" s="2"/>
      <c r="F16134" s="2"/>
      <c r="G16134" s="2"/>
      <c r="H16134" s="2"/>
    </row>
    <row r="16135" spans="2:8">
      <c r="B16135" s="2" t="s">
        <v>16582</v>
      </c>
      <c r="C16135" s="2">
        <v>18</v>
      </c>
      <c r="D16135" s="2" t="s">
        <v>450</v>
      </c>
      <c r="E16135" s="2"/>
      <c r="F16135" s="2"/>
      <c r="G16135" s="2"/>
      <c r="H16135" s="2"/>
    </row>
    <row r="16136" spans="2:8">
      <c r="B16136" s="2" t="s">
        <v>16583</v>
      </c>
      <c r="C16136" s="2">
        <v>19</v>
      </c>
      <c r="D16136" s="2" t="s">
        <v>450</v>
      </c>
      <c r="E16136" s="2"/>
      <c r="F16136" s="2"/>
      <c r="G16136" s="2"/>
      <c r="H16136" s="2"/>
    </row>
    <row r="16137" spans="2:8">
      <c r="B16137" s="2" t="s">
        <v>16584</v>
      </c>
      <c r="C16137" s="2">
        <v>19</v>
      </c>
      <c r="D16137" s="2" t="s">
        <v>450</v>
      </c>
      <c r="E16137" s="2"/>
      <c r="F16137" s="2"/>
      <c r="G16137" s="2"/>
      <c r="H16137" s="2"/>
    </row>
    <row r="16138" spans="2:8">
      <c r="B16138" s="2" t="s">
        <v>16585</v>
      </c>
      <c r="C16138" s="2">
        <v>17</v>
      </c>
      <c r="D16138" s="2" t="s">
        <v>450</v>
      </c>
      <c r="E16138" s="2"/>
      <c r="F16138" s="2"/>
      <c r="G16138" s="2"/>
      <c r="H16138" s="2"/>
    </row>
    <row r="16139" spans="2:8">
      <c r="B16139" s="2" t="s">
        <v>16586</v>
      </c>
      <c r="C16139" s="2">
        <v>17</v>
      </c>
      <c r="D16139" s="2" t="s">
        <v>450</v>
      </c>
      <c r="E16139" s="2"/>
      <c r="F16139" s="2"/>
      <c r="G16139" s="2"/>
      <c r="H16139" s="2"/>
    </row>
    <row r="16140" spans="2:8">
      <c r="B16140" s="2" t="s">
        <v>16587</v>
      </c>
      <c r="C16140" s="2">
        <v>24</v>
      </c>
      <c r="D16140" s="2" t="s">
        <v>450</v>
      </c>
      <c r="E16140" s="2"/>
      <c r="F16140" s="2"/>
      <c r="G16140" s="2"/>
      <c r="H16140" s="2"/>
    </row>
    <row r="16141" spans="2:8">
      <c r="B16141" s="2" t="s">
        <v>16588</v>
      </c>
      <c r="C16141" s="2">
        <v>23</v>
      </c>
      <c r="D16141" s="2" t="s">
        <v>450</v>
      </c>
      <c r="E16141" s="2"/>
      <c r="F16141" s="2"/>
      <c r="G16141" s="2"/>
      <c r="H16141" s="2"/>
    </row>
    <row r="16142" spans="2:8">
      <c r="B16142" s="2" t="s">
        <v>16589</v>
      </c>
      <c r="C16142" s="2">
        <v>28</v>
      </c>
      <c r="D16142" s="2" t="s">
        <v>450</v>
      </c>
      <c r="E16142" s="2"/>
      <c r="F16142" s="2"/>
      <c r="G16142" s="2"/>
      <c r="H16142" s="2"/>
    </row>
    <row r="16143" spans="2:8">
      <c r="B16143" s="2" t="s">
        <v>16590</v>
      </c>
      <c r="C16143" s="2">
        <v>28</v>
      </c>
      <c r="D16143" s="2" t="s">
        <v>450</v>
      </c>
      <c r="E16143" s="2"/>
      <c r="F16143" s="2"/>
      <c r="G16143" s="2"/>
      <c r="H16143" s="2"/>
    </row>
    <row r="16144" spans="2:8">
      <c r="B16144" s="2" t="s">
        <v>16591</v>
      </c>
      <c r="C16144" s="2">
        <v>22</v>
      </c>
      <c r="D16144" s="2" t="s">
        <v>450</v>
      </c>
      <c r="E16144" s="2"/>
      <c r="F16144" s="2"/>
      <c r="G16144" s="2"/>
      <c r="H16144" s="2"/>
    </row>
    <row r="16145" spans="2:8">
      <c r="B16145" s="2" t="s">
        <v>16592</v>
      </c>
      <c r="C16145" s="2">
        <v>17</v>
      </c>
      <c r="D16145" s="2" t="s">
        <v>450</v>
      </c>
      <c r="E16145" s="2"/>
      <c r="F16145" s="2"/>
      <c r="G16145" s="2"/>
      <c r="H16145" s="2"/>
    </row>
    <row r="16146" spans="2:8">
      <c r="B16146" s="2" t="s">
        <v>16593</v>
      </c>
      <c r="C16146" s="2">
        <v>29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16594</v>
      </c>
      <c r="C16147" s="2">
        <v>34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16595</v>
      </c>
      <c r="C16148" s="2">
        <v>33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16596</v>
      </c>
      <c r="C16149" s="2">
        <v>29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16597</v>
      </c>
      <c r="C16150" s="2">
        <v>25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16598</v>
      </c>
      <c r="C16151" s="2">
        <v>33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16599</v>
      </c>
      <c r="C16152" s="2">
        <v>35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16600</v>
      </c>
      <c r="C16153" s="2">
        <v>30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16601</v>
      </c>
      <c r="C16154" s="2">
        <v>26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16602</v>
      </c>
      <c r="C16155" s="2">
        <v>31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16603</v>
      </c>
      <c r="C16156" s="2">
        <v>30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16604</v>
      </c>
      <c r="C16157" s="2">
        <v>33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16605</v>
      </c>
      <c r="C16158" s="2">
        <v>31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16606</v>
      </c>
      <c r="C16159" s="2">
        <v>30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16607</v>
      </c>
      <c r="C16160" s="2">
        <v>25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16608</v>
      </c>
      <c r="C16161" s="2">
        <v>23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16609</v>
      </c>
      <c r="C16162" s="2">
        <v>20</v>
      </c>
      <c r="D16162" s="2" t="s">
        <v>450</v>
      </c>
      <c r="E16162" s="2"/>
      <c r="F16162" s="2"/>
      <c r="G16162" s="2"/>
      <c r="H16162" s="2"/>
    </row>
    <row r="16163" spans="2:8">
      <c r="B16163" s="2" t="s">
        <v>16610</v>
      </c>
      <c r="C16163" s="2">
        <v>19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16611</v>
      </c>
      <c r="C16164" s="2">
        <v>21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16612</v>
      </c>
      <c r="C16165" s="2">
        <v>30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16613</v>
      </c>
      <c r="C16166" s="2">
        <v>30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16614</v>
      </c>
      <c r="C16167" s="2">
        <v>29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16615</v>
      </c>
      <c r="C16168" s="2">
        <v>28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16616</v>
      </c>
      <c r="C16169" s="2">
        <v>26</v>
      </c>
      <c r="D16169" s="2" t="s">
        <v>450</v>
      </c>
      <c r="E16169" s="2"/>
      <c r="F16169" s="2"/>
      <c r="G16169" s="2"/>
      <c r="H16169" s="2"/>
    </row>
    <row r="16170" spans="2:8">
      <c r="B16170" s="2" t="s">
        <v>16617</v>
      </c>
      <c r="C16170" s="2">
        <v>26</v>
      </c>
      <c r="D16170" s="2" t="s">
        <v>450</v>
      </c>
      <c r="E16170" s="2"/>
      <c r="F16170" s="2"/>
      <c r="G16170" s="2"/>
      <c r="H16170" s="2"/>
    </row>
    <row r="16171" spans="2:8">
      <c r="B16171" s="2" t="s">
        <v>16618</v>
      </c>
      <c r="C16171" s="2">
        <v>26</v>
      </c>
      <c r="D16171" s="2" t="s">
        <v>450</v>
      </c>
      <c r="E16171" s="2"/>
      <c r="F16171" s="2"/>
      <c r="G16171" s="2"/>
      <c r="H16171" s="2"/>
    </row>
    <row r="16172" spans="2:8">
      <c r="B16172" s="2" t="s">
        <v>16619</v>
      </c>
      <c r="C16172" s="2">
        <v>24</v>
      </c>
      <c r="D16172" s="2" t="s">
        <v>450</v>
      </c>
      <c r="E16172" s="2"/>
      <c r="F16172" s="2"/>
      <c r="G16172" s="2"/>
      <c r="H16172" s="2"/>
    </row>
    <row r="16173" spans="2:8">
      <c r="B16173" s="2" t="s">
        <v>16620</v>
      </c>
      <c r="C16173" s="2">
        <v>22</v>
      </c>
      <c r="D16173" s="2" t="s">
        <v>450</v>
      </c>
      <c r="E16173" s="2"/>
      <c r="F16173" s="2"/>
      <c r="G16173" s="2"/>
      <c r="H16173" s="2"/>
    </row>
    <row r="16174" spans="2:8">
      <c r="B16174" s="2" t="s">
        <v>16621</v>
      </c>
      <c r="C16174" s="2">
        <v>18</v>
      </c>
      <c r="D16174" s="2" t="s">
        <v>450</v>
      </c>
      <c r="E16174" s="2"/>
      <c r="F16174" s="2"/>
      <c r="G16174" s="2"/>
      <c r="H16174" s="2"/>
    </row>
    <row r="16175" spans="2:8">
      <c r="B16175" s="2" t="s">
        <v>16622</v>
      </c>
      <c r="C16175" s="2">
        <v>31</v>
      </c>
      <c r="D16175" s="2" t="s">
        <v>450</v>
      </c>
      <c r="E16175" s="2"/>
      <c r="F16175" s="2"/>
      <c r="G16175" s="2"/>
      <c r="H16175" s="2"/>
    </row>
    <row r="16176" spans="2:8">
      <c r="B16176" s="2" t="s">
        <v>16623</v>
      </c>
      <c r="C16176" s="2">
        <v>31</v>
      </c>
      <c r="D16176" s="2" t="s">
        <v>450</v>
      </c>
      <c r="E16176" s="2"/>
      <c r="F16176" s="2"/>
      <c r="G16176" s="2"/>
      <c r="H16176" s="2"/>
    </row>
    <row r="16177" spans="2:8">
      <c r="B16177" s="2" t="s">
        <v>16624</v>
      </c>
      <c r="C16177" s="2">
        <v>30</v>
      </c>
      <c r="D16177" s="2" t="s">
        <v>450</v>
      </c>
      <c r="E16177" s="2"/>
      <c r="F16177" s="2"/>
      <c r="G16177" s="2"/>
      <c r="H16177" s="2"/>
    </row>
    <row r="16178" spans="2:8">
      <c r="B16178" s="2" t="s">
        <v>16625</v>
      </c>
      <c r="C16178" s="2">
        <v>36</v>
      </c>
      <c r="D16178" s="2" t="s">
        <v>450</v>
      </c>
      <c r="E16178" s="2"/>
      <c r="F16178" s="2"/>
      <c r="G16178" s="2"/>
      <c r="H16178" s="2"/>
    </row>
    <row r="16179" spans="2:8">
      <c r="B16179" s="2" t="s">
        <v>16626</v>
      </c>
      <c r="C16179" s="2">
        <v>40</v>
      </c>
      <c r="D16179" s="2" t="s">
        <v>450</v>
      </c>
      <c r="E16179" s="2"/>
      <c r="F16179" s="2"/>
      <c r="G16179" s="2"/>
      <c r="H16179" s="2"/>
    </row>
    <row r="16180" spans="2:8">
      <c r="B16180" s="2" t="s">
        <v>16627</v>
      </c>
      <c r="C16180" s="2">
        <v>38</v>
      </c>
      <c r="D16180" s="2" t="s">
        <v>450</v>
      </c>
      <c r="E16180" s="2"/>
      <c r="F16180" s="2"/>
      <c r="G16180" s="2"/>
      <c r="H16180" s="2"/>
    </row>
    <row r="16181" spans="2:8">
      <c r="B16181" s="2" t="s">
        <v>16628</v>
      </c>
      <c r="C16181" s="2">
        <v>37</v>
      </c>
      <c r="D16181" s="2" t="s">
        <v>450</v>
      </c>
      <c r="E16181" s="2"/>
      <c r="F16181" s="2"/>
      <c r="G16181" s="2"/>
      <c r="H16181" s="2"/>
    </row>
    <row r="16182" spans="2:8">
      <c r="B16182" s="2" t="s">
        <v>16629</v>
      </c>
      <c r="C16182" s="2">
        <v>25</v>
      </c>
      <c r="D16182" s="2" t="s">
        <v>450</v>
      </c>
      <c r="E16182" s="2"/>
      <c r="F16182" s="2"/>
      <c r="G16182" s="2"/>
      <c r="H16182" s="2"/>
    </row>
    <row r="16183" spans="2:8">
      <c r="B16183" s="2" t="s">
        <v>16630</v>
      </c>
      <c r="C16183" s="2">
        <v>27</v>
      </c>
      <c r="D16183" s="2" t="s">
        <v>450</v>
      </c>
      <c r="E16183" s="2"/>
      <c r="F16183" s="2"/>
      <c r="G16183" s="2"/>
      <c r="H16183" s="2"/>
    </row>
    <row r="16184" spans="2:8">
      <c r="B16184" s="2" t="s">
        <v>16631</v>
      </c>
      <c r="C16184" s="2">
        <v>26</v>
      </c>
      <c r="D16184" s="2" t="s">
        <v>450</v>
      </c>
      <c r="E16184" s="2"/>
      <c r="F16184" s="2"/>
      <c r="G16184" s="2"/>
      <c r="H16184" s="2"/>
    </row>
    <row r="16185" spans="2:8">
      <c r="B16185" s="2" t="s">
        <v>16632</v>
      </c>
      <c r="C16185" s="2">
        <v>25</v>
      </c>
      <c r="D16185" s="2" t="s">
        <v>450</v>
      </c>
      <c r="E16185" s="2"/>
      <c r="F16185" s="2"/>
      <c r="G16185" s="2"/>
      <c r="H16185" s="2"/>
    </row>
    <row r="16186" spans="2:8">
      <c r="B16186" s="2" t="s">
        <v>16633</v>
      </c>
      <c r="C16186" s="2">
        <v>24</v>
      </c>
      <c r="D16186" s="2" t="s">
        <v>450</v>
      </c>
      <c r="E16186" s="2"/>
      <c r="F16186" s="2"/>
      <c r="G16186" s="2"/>
      <c r="H16186" s="2"/>
    </row>
    <row r="16187" spans="2:8">
      <c r="B16187" s="2" t="s">
        <v>16634</v>
      </c>
      <c r="C16187" s="2">
        <v>17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16635</v>
      </c>
      <c r="C16188" s="2">
        <v>13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16636</v>
      </c>
      <c r="C16189" s="2">
        <v>11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16637</v>
      </c>
      <c r="C16190" s="2">
        <v>16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16638</v>
      </c>
      <c r="C16191" s="2">
        <v>23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16639</v>
      </c>
      <c r="C16192" s="2">
        <v>21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16640</v>
      </c>
      <c r="C16193" s="2">
        <v>17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16641</v>
      </c>
      <c r="C16194" s="2">
        <v>15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16642</v>
      </c>
      <c r="C16195" s="2">
        <v>31</v>
      </c>
      <c r="D16195" s="2" t="s">
        <v>450</v>
      </c>
      <c r="E16195" s="2"/>
      <c r="F16195" s="2"/>
      <c r="G16195" s="2"/>
      <c r="H16195" s="2"/>
    </row>
    <row r="16196" spans="2:8">
      <c r="B16196" s="2" t="s">
        <v>16643</v>
      </c>
      <c r="C16196" s="2">
        <v>30</v>
      </c>
      <c r="D16196" s="2" t="s">
        <v>450</v>
      </c>
      <c r="E16196" s="2"/>
      <c r="F16196" s="2"/>
      <c r="G16196" s="2"/>
      <c r="H16196" s="2"/>
    </row>
    <row r="16197" spans="2:8">
      <c r="B16197" s="2" t="s">
        <v>16644</v>
      </c>
      <c r="C16197" s="2">
        <v>30</v>
      </c>
      <c r="D16197" s="2" t="s">
        <v>450</v>
      </c>
      <c r="E16197" s="2"/>
      <c r="F16197" s="2"/>
      <c r="G16197" s="2"/>
      <c r="H16197" s="2"/>
    </row>
    <row r="16198" spans="2:8">
      <c r="B16198" s="2" t="s">
        <v>16645</v>
      </c>
      <c r="C16198" s="2">
        <v>26</v>
      </c>
      <c r="D16198" s="2" t="s">
        <v>450</v>
      </c>
      <c r="E16198" s="2"/>
      <c r="F16198" s="2"/>
      <c r="G16198" s="2"/>
      <c r="H16198" s="2"/>
    </row>
    <row r="16199" spans="2:8">
      <c r="B16199" s="2" t="s">
        <v>16646</v>
      </c>
      <c r="C16199" s="2">
        <v>24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16647</v>
      </c>
      <c r="C16200" s="2">
        <v>26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16648</v>
      </c>
      <c r="C16201" s="2">
        <v>25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16649</v>
      </c>
      <c r="C16202" s="2">
        <v>24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16650</v>
      </c>
      <c r="C16203" s="2">
        <v>25</v>
      </c>
      <c r="D16203" s="2" t="s">
        <v>450</v>
      </c>
      <c r="E16203" s="2"/>
      <c r="F16203" s="2"/>
      <c r="G16203" s="2"/>
      <c r="H16203" s="2"/>
    </row>
    <row r="16204" spans="2:8">
      <c r="B16204" s="2" t="s">
        <v>16651</v>
      </c>
      <c r="C16204" s="2">
        <v>26</v>
      </c>
      <c r="D16204" s="2" t="s">
        <v>450</v>
      </c>
      <c r="E16204" s="2"/>
      <c r="F16204" s="2"/>
      <c r="G16204" s="2"/>
      <c r="H16204" s="2"/>
    </row>
    <row r="16205" spans="2:8">
      <c r="B16205" s="2" t="s">
        <v>16652</v>
      </c>
      <c r="C16205" s="2">
        <v>26</v>
      </c>
      <c r="D16205" s="2" t="s">
        <v>450</v>
      </c>
      <c r="E16205" s="2"/>
      <c r="F16205" s="2"/>
      <c r="G16205" s="2"/>
      <c r="H16205" s="2"/>
    </row>
    <row r="16206" spans="2:8">
      <c r="B16206" s="2" t="s">
        <v>16653</v>
      </c>
      <c r="C16206" s="2">
        <v>23</v>
      </c>
      <c r="D16206" s="2" t="s">
        <v>450</v>
      </c>
      <c r="E16206" s="2"/>
      <c r="F16206" s="2"/>
      <c r="G16206" s="2"/>
      <c r="H16206" s="2"/>
    </row>
    <row r="16207" spans="2:8">
      <c r="B16207" s="2" t="s">
        <v>16654</v>
      </c>
      <c r="C16207" s="2">
        <v>25</v>
      </c>
      <c r="D16207" s="2" t="s">
        <v>450</v>
      </c>
      <c r="E16207" s="2"/>
      <c r="F16207" s="2"/>
      <c r="G16207" s="2"/>
      <c r="H16207" s="2"/>
    </row>
    <row r="16208" spans="2:8">
      <c r="B16208" s="2" t="s">
        <v>16655</v>
      </c>
      <c r="C16208" s="2">
        <v>22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16656</v>
      </c>
      <c r="C16209" s="2">
        <v>24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16657</v>
      </c>
      <c r="C16210" s="2">
        <v>25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16658</v>
      </c>
      <c r="C16211" s="2">
        <v>25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16659</v>
      </c>
      <c r="C16212" s="2">
        <v>39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16660</v>
      </c>
      <c r="C16213" s="2">
        <v>41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16661</v>
      </c>
      <c r="C16214" s="2">
        <v>39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16662</v>
      </c>
      <c r="C16215" s="2">
        <v>26</v>
      </c>
      <c r="D16215" s="2" t="s">
        <v>450</v>
      </c>
      <c r="E16215" s="2"/>
      <c r="F16215" s="2"/>
      <c r="G16215" s="2"/>
      <c r="H16215" s="2"/>
    </row>
    <row r="16216" spans="2:8">
      <c r="B16216" s="2" t="s">
        <v>16663</v>
      </c>
      <c r="C16216" s="2">
        <v>28</v>
      </c>
      <c r="D16216" s="2" t="s">
        <v>450</v>
      </c>
      <c r="E16216" s="2"/>
      <c r="F16216" s="2"/>
      <c r="G16216" s="2"/>
      <c r="H16216" s="2"/>
    </row>
    <row r="16217" spans="2:8">
      <c r="B16217" s="2" t="s">
        <v>16664</v>
      </c>
      <c r="C16217" s="2">
        <v>26</v>
      </c>
      <c r="D16217" s="2" t="s">
        <v>450</v>
      </c>
      <c r="E16217" s="2"/>
      <c r="F16217" s="2"/>
      <c r="G16217" s="2"/>
      <c r="H16217" s="2"/>
    </row>
    <row r="16218" spans="2:8">
      <c r="B16218" s="2" t="s">
        <v>16665</v>
      </c>
      <c r="C16218" s="2">
        <v>26</v>
      </c>
      <c r="D16218" s="2" t="s">
        <v>450</v>
      </c>
      <c r="E16218" s="2"/>
      <c r="F16218" s="2"/>
      <c r="G16218" s="2"/>
      <c r="H16218" s="2"/>
    </row>
    <row r="16219" spans="2:8">
      <c r="B16219" s="2" t="s">
        <v>16666</v>
      </c>
      <c r="C16219" s="2">
        <v>30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16667</v>
      </c>
      <c r="C16220" s="2">
        <v>5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16668</v>
      </c>
      <c r="C16221" s="2">
        <v>24</v>
      </c>
      <c r="D16221" s="2" t="s">
        <v>450</v>
      </c>
      <c r="E16221" s="2"/>
      <c r="F16221" s="2"/>
      <c r="G16221" s="2"/>
      <c r="H16221" s="2"/>
    </row>
    <row r="16222" spans="2:8">
      <c r="B16222" s="2" t="s">
        <v>16669</v>
      </c>
      <c r="C16222" s="2">
        <v>31</v>
      </c>
      <c r="D16222" s="2" t="s">
        <v>450</v>
      </c>
      <c r="E16222" s="2"/>
      <c r="F16222" s="2"/>
      <c r="G16222" s="2"/>
      <c r="H16222" s="2"/>
    </row>
    <row r="16223" spans="2:8">
      <c r="B16223" s="2" t="s">
        <v>16670</v>
      </c>
      <c r="C16223" s="2">
        <v>32</v>
      </c>
      <c r="D16223" s="2" t="s">
        <v>450</v>
      </c>
      <c r="E16223" s="2"/>
      <c r="F16223" s="2"/>
      <c r="G16223" s="2"/>
      <c r="H16223" s="2"/>
    </row>
    <row r="16224" spans="2:8">
      <c r="B16224" s="2" t="s">
        <v>16671</v>
      </c>
      <c r="C16224" s="2">
        <v>32</v>
      </c>
      <c r="D16224" s="2" t="s">
        <v>450</v>
      </c>
      <c r="E16224" s="2"/>
      <c r="F16224" s="2"/>
      <c r="G16224" s="2"/>
      <c r="H16224" s="2"/>
    </row>
    <row r="16225" spans="2:8">
      <c r="B16225" s="2" t="s">
        <v>16672</v>
      </c>
      <c r="C16225" s="2">
        <v>27</v>
      </c>
      <c r="D16225" s="2" t="s">
        <v>450</v>
      </c>
      <c r="E16225" s="2"/>
      <c r="F16225" s="2"/>
      <c r="G16225" s="2"/>
      <c r="H16225" s="2"/>
    </row>
    <row r="16226" spans="2:8">
      <c r="B16226" s="2" t="s">
        <v>16673</v>
      </c>
      <c r="C16226" s="2">
        <v>28</v>
      </c>
      <c r="D16226" s="2" t="s">
        <v>450</v>
      </c>
      <c r="E16226" s="2"/>
      <c r="F16226" s="2"/>
      <c r="G16226" s="2"/>
      <c r="H16226" s="2"/>
    </row>
    <row r="16227" spans="2:8">
      <c r="B16227" s="2" t="s">
        <v>16674</v>
      </c>
      <c r="C16227" s="2">
        <v>26</v>
      </c>
      <c r="D16227" s="2" t="s">
        <v>450</v>
      </c>
      <c r="E16227" s="2"/>
      <c r="F16227" s="2"/>
      <c r="G16227" s="2"/>
      <c r="H16227" s="2"/>
    </row>
    <row r="16228" spans="2:8">
      <c r="B16228" s="2" t="s">
        <v>16675</v>
      </c>
      <c r="C16228" s="2">
        <v>25</v>
      </c>
      <c r="D16228" s="2" t="s">
        <v>450</v>
      </c>
      <c r="E16228" s="2"/>
      <c r="F16228" s="2"/>
      <c r="G16228" s="2"/>
      <c r="H16228" s="2"/>
    </row>
    <row r="16229" spans="2:8">
      <c r="B16229" s="2" t="s">
        <v>16676</v>
      </c>
      <c r="C16229" s="2">
        <v>29</v>
      </c>
      <c r="D16229" s="2" t="s">
        <v>450</v>
      </c>
      <c r="E16229" s="2"/>
      <c r="F16229" s="2"/>
      <c r="G16229" s="2"/>
      <c r="H16229" s="2"/>
    </row>
    <row r="16230" spans="2:8">
      <c r="B16230" s="2" t="s">
        <v>16677</v>
      </c>
      <c r="C16230" s="2">
        <v>32</v>
      </c>
      <c r="D16230" s="2" t="s">
        <v>450</v>
      </c>
      <c r="E16230" s="2"/>
      <c r="F16230" s="2"/>
      <c r="G16230" s="2"/>
      <c r="H16230" s="2"/>
    </row>
    <row r="16231" spans="2:8">
      <c r="B16231" s="2" t="s">
        <v>16678</v>
      </c>
      <c r="C16231" s="2">
        <v>33</v>
      </c>
      <c r="D16231" s="2" t="s">
        <v>450</v>
      </c>
      <c r="E16231" s="2"/>
      <c r="F16231" s="2"/>
      <c r="G16231" s="2"/>
      <c r="H16231" s="2"/>
    </row>
    <row r="16232" spans="2:8">
      <c r="B16232" s="2" t="s">
        <v>16679</v>
      </c>
      <c r="C16232" s="2">
        <v>26</v>
      </c>
      <c r="D16232" s="2" t="s">
        <v>450</v>
      </c>
      <c r="E16232" s="2"/>
      <c r="F16232" s="2"/>
      <c r="G16232" s="2"/>
      <c r="H16232" s="2"/>
    </row>
    <row r="16233" spans="2:8">
      <c r="B16233" s="2" t="s">
        <v>16680</v>
      </c>
      <c r="C16233" s="2">
        <v>24</v>
      </c>
      <c r="D16233" s="2" t="s">
        <v>450</v>
      </c>
      <c r="E16233" s="2"/>
      <c r="F16233" s="2"/>
      <c r="G16233" s="2"/>
      <c r="H16233" s="2"/>
    </row>
    <row r="16234" spans="2:8">
      <c r="B16234" s="2" t="s">
        <v>16681</v>
      </c>
      <c r="C16234" s="2">
        <v>24</v>
      </c>
      <c r="D16234" s="2" t="s">
        <v>450</v>
      </c>
      <c r="E16234" s="2"/>
      <c r="F16234" s="2"/>
      <c r="G16234" s="2"/>
      <c r="H16234" s="2"/>
    </row>
    <row r="16235" spans="2:8">
      <c r="B16235" s="2" t="s">
        <v>16682</v>
      </c>
      <c r="C16235" s="2">
        <v>22</v>
      </c>
      <c r="D16235" s="2" t="s">
        <v>450</v>
      </c>
      <c r="E16235" s="2"/>
      <c r="F16235" s="2"/>
      <c r="G16235" s="2"/>
      <c r="H16235" s="2"/>
    </row>
    <row r="16236" spans="2:8">
      <c r="B16236" s="2" t="s">
        <v>16683</v>
      </c>
      <c r="C16236" s="2">
        <v>20</v>
      </c>
      <c r="D16236" s="2" t="s">
        <v>450</v>
      </c>
      <c r="E16236" s="2"/>
      <c r="F16236" s="2"/>
      <c r="G16236" s="2"/>
      <c r="H16236" s="2"/>
    </row>
    <row r="16237" spans="2:8">
      <c r="B16237" s="2" t="s">
        <v>16684</v>
      </c>
      <c r="C16237" s="2">
        <v>17</v>
      </c>
      <c r="D16237" s="2" t="s">
        <v>450</v>
      </c>
      <c r="E16237" s="2"/>
      <c r="F16237" s="2"/>
      <c r="G16237" s="2"/>
      <c r="H16237" s="2"/>
    </row>
    <row r="16238" spans="2:8">
      <c r="B16238" s="2" t="s">
        <v>16685</v>
      </c>
      <c r="C16238" s="2">
        <v>20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16686</v>
      </c>
      <c r="C16239" s="2">
        <v>21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16687</v>
      </c>
      <c r="C16240" s="2">
        <v>17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16688</v>
      </c>
      <c r="C16241" s="2">
        <v>15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16689</v>
      </c>
      <c r="C16242" s="2">
        <v>14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16690</v>
      </c>
      <c r="C16243" s="2">
        <v>35</v>
      </c>
      <c r="D16243" s="2" t="s">
        <v>450</v>
      </c>
      <c r="E16243" s="2"/>
      <c r="F16243" s="2"/>
      <c r="G16243" s="2"/>
      <c r="H16243" s="2"/>
    </row>
    <row r="16244" spans="2:8">
      <c r="B16244" s="2" t="s">
        <v>16691</v>
      </c>
      <c r="C16244" s="2">
        <v>37</v>
      </c>
      <c r="D16244" s="2" t="s">
        <v>450</v>
      </c>
      <c r="E16244" s="2"/>
      <c r="F16244" s="2"/>
      <c r="G16244" s="2"/>
      <c r="H16244" s="2"/>
    </row>
    <row r="16245" spans="2:8">
      <c r="B16245" s="2" t="s">
        <v>16692</v>
      </c>
      <c r="C16245" s="2">
        <v>30</v>
      </c>
      <c r="D16245" s="2" t="s">
        <v>450</v>
      </c>
      <c r="E16245" s="2"/>
      <c r="F16245" s="2"/>
      <c r="G16245" s="2"/>
      <c r="H16245" s="2"/>
    </row>
    <row r="16246" spans="2:8">
      <c r="B16246" s="2" t="s">
        <v>16693</v>
      </c>
      <c r="C16246" s="2">
        <v>20</v>
      </c>
      <c r="D16246" s="2" t="s">
        <v>450</v>
      </c>
      <c r="E16246" s="2"/>
      <c r="F16246" s="2"/>
      <c r="G16246" s="2"/>
      <c r="H16246" s="2"/>
    </row>
    <row r="16247" spans="2:8">
      <c r="B16247" s="2" t="s">
        <v>16694</v>
      </c>
      <c r="C16247" s="2">
        <v>26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16695</v>
      </c>
      <c r="C16248" s="2">
        <v>21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16696</v>
      </c>
      <c r="C16249" s="2">
        <v>19</v>
      </c>
      <c r="D16249" s="2" t="s">
        <v>450</v>
      </c>
      <c r="E16249" s="2"/>
      <c r="F16249" s="2"/>
      <c r="G16249" s="2"/>
      <c r="H16249" s="2"/>
    </row>
    <row r="16250" spans="2:8">
      <c r="B16250" s="2" t="s">
        <v>16697</v>
      </c>
      <c r="C16250" s="2">
        <v>22</v>
      </c>
      <c r="D16250" s="2" t="s">
        <v>450</v>
      </c>
      <c r="E16250" s="2"/>
      <c r="F16250" s="2"/>
      <c r="G16250" s="2"/>
      <c r="H16250" s="2"/>
    </row>
    <row r="16251" spans="2:8">
      <c r="B16251" s="2" t="s">
        <v>16698</v>
      </c>
      <c r="C16251" s="2">
        <v>23</v>
      </c>
      <c r="D16251" s="2" t="s">
        <v>450</v>
      </c>
      <c r="E16251" s="2"/>
      <c r="F16251" s="2"/>
      <c r="G16251" s="2"/>
      <c r="H16251" s="2"/>
    </row>
    <row r="16252" spans="2:8">
      <c r="B16252" s="2" t="s">
        <v>16699</v>
      </c>
      <c r="C16252" s="2">
        <v>20</v>
      </c>
      <c r="D16252" s="2" t="s">
        <v>450</v>
      </c>
      <c r="E16252" s="2"/>
      <c r="F16252" s="2"/>
      <c r="G16252" s="2"/>
      <c r="H16252" s="2"/>
    </row>
    <row r="16253" spans="2:8">
      <c r="B16253" s="2" t="s">
        <v>16700</v>
      </c>
      <c r="C16253" s="2">
        <v>17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16701</v>
      </c>
      <c r="C16254" s="2">
        <v>22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16702</v>
      </c>
      <c r="C16255" s="2">
        <v>23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16703</v>
      </c>
      <c r="C16256" s="2">
        <v>25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16704</v>
      </c>
      <c r="C16257" s="2">
        <v>30</v>
      </c>
      <c r="D16257" s="2" t="s">
        <v>450</v>
      </c>
      <c r="E16257" s="2"/>
      <c r="F16257" s="2"/>
      <c r="G16257" s="2"/>
      <c r="H16257" s="2"/>
    </row>
    <row r="16258" spans="2:8">
      <c r="B16258" s="2" t="s">
        <v>16705</v>
      </c>
      <c r="C16258" s="2">
        <v>42</v>
      </c>
      <c r="D16258" s="2" t="s">
        <v>450</v>
      </c>
      <c r="E16258" s="2"/>
      <c r="F16258" s="2"/>
      <c r="G16258" s="2"/>
      <c r="H16258" s="2"/>
    </row>
    <row r="16259" spans="2:8">
      <c r="B16259" s="2" t="s">
        <v>16706</v>
      </c>
      <c r="C16259" s="2">
        <v>34</v>
      </c>
      <c r="D16259" s="2" t="s">
        <v>450</v>
      </c>
      <c r="E16259" s="2"/>
      <c r="F16259" s="2"/>
      <c r="G16259" s="2"/>
      <c r="H16259" s="2"/>
    </row>
    <row r="16260" spans="2:8">
      <c r="B16260" s="2" t="s">
        <v>16707</v>
      </c>
      <c r="C16260" s="2">
        <v>28</v>
      </c>
      <c r="D16260" s="2" t="s">
        <v>450</v>
      </c>
      <c r="E16260" s="2"/>
      <c r="F16260" s="2"/>
      <c r="G16260" s="2"/>
      <c r="H16260" s="2"/>
    </row>
    <row r="16261" spans="2:8">
      <c r="B16261" s="2" t="s">
        <v>16708</v>
      </c>
      <c r="C16261" s="2">
        <v>27</v>
      </c>
      <c r="D16261" s="2" t="s">
        <v>450</v>
      </c>
      <c r="E16261" s="2"/>
      <c r="F16261" s="2"/>
      <c r="G16261" s="2"/>
      <c r="H16261" s="2"/>
    </row>
    <row r="16262" spans="2:8">
      <c r="B16262" s="2" t="s">
        <v>16709</v>
      </c>
      <c r="C16262" s="2">
        <v>24</v>
      </c>
      <c r="D16262" s="2" t="s">
        <v>450</v>
      </c>
      <c r="E16262" s="2"/>
      <c r="F16262" s="2"/>
      <c r="G16262" s="2"/>
      <c r="H16262" s="2"/>
    </row>
    <row r="16263" spans="2:8">
      <c r="B16263" s="2" t="s">
        <v>16710</v>
      </c>
      <c r="C16263" s="2">
        <v>22</v>
      </c>
      <c r="D16263" s="2" t="s">
        <v>450</v>
      </c>
      <c r="E16263" s="2"/>
      <c r="F16263" s="2"/>
      <c r="G16263" s="2"/>
      <c r="H16263" s="2"/>
    </row>
    <row r="16264" spans="2:8">
      <c r="B16264" s="2" t="s">
        <v>16711</v>
      </c>
      <c r="C16264" s="2">
        <v>19</v>
      </c>
      <c r="D16264" s="2" t="s">
        <v>450</v>
      </c>
      <c r="E16264" s="2"/>
      <c r="F16264" s="2"/>
      <c r="G16264" s="2"/>
      <c r="H16264" s="2"/>
    </row>
    <row r="16265" spans="2:8">
      <c r="B16265" s="2" t="s">
        <v>16712</v>
      </c>
      <c r="C16265" s="2">
        <v>34</v>
      </c>
      <c r="D16265" s="2" t="s">
        <v>450</v>
      </c>
      <c r="E16265" s="2"/>
      <c r="F16265" s="2"/>
      <c r="G16265" s="2"/>
      <c r="H16265" s="2"/>
    </row>
    <row r="16266" spans="2:8">
      <c r="B16266" s="2" t="s">
        <v>16713</v>
      </c>
      <c r="C16266" s="2">
        <v>32</v>
      </c>
      <c r="D16266" s="2" t="s">
        <v>450</v>
      </c>
      <c r="E16266" s="2"/>
      <c r="F16266" s="2"/>
      <c r="G16266" s="2"/>
      <c r="H16266" s="2"/>
    </row>
    <row r="16267" spans="2:8">
      <c r="B16267" s="2" t="s">
        <v>16714</v>
      </c>
      <c r="C16267" s="2">
        <v>16</v>
      </c>
      <c r="D16267" s="2" t="s">
        <v>450</v>
      </c>
      <c r="E16267" s="2"/>
      <c r="F16267" s="2"/>
      <c r="G16267" s="2"/>
      <c r="H16267" s="2"/>
    </row>
    <row r="16268" spans="2:8">
      <c r="B16268" s="2" t="s">
        <v>16715</v>
      </c>
      <c r="C16268" s="2">
        <v>12</v>
      </c>
      <c r="D16268" s="2" t="s">
        <v>450</v>
      </c>
      <c r="E16268" s="2"/>
      <c r="F16268" s="2"/>
      <c r="G16268" s="2"/>
      <c r="H16268" s="2"/>
    </row>
    <row r="16269" spans="2:8">
      <c r="B16269" s="2" t="s">
        <v>16716</v>
      </c>
      <c r="C16269" s="2">
        <v>29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16717</v>
      </c>
      <c r="C16270" s="2">
        <v>28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16718</v>
      </c>
      <c r="C16271" s="2">
        <v>27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16719</v>
      </c>
      <c r="C16272" s="2">
        <v>25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16720</v>
      </c>
      <c r="C16273" s="2">
        <v>37</v>
      </c>
      <c r="D16273" s="2" t="s">
        <v>450</v>
      </c>
      <c r="E16273" s="2"/>
      <c r="F16273" s="2"/>
      <c r="G16273" s="2"/>
      <c r="H16273" s="2"/>
    </row>
    <row r="16274" spans="2:8">
      <c r="B16274" s="2" t="s">
        <v>16721</v>
      </c>
      <c r="C16274" s="2">
        <v>37</v>
      </c>
      <c r="D16274" s="2" t="s">
        <v>450</v>
      </c>
      <c r="E16274" s="2"/>
      <c r="F16274" s="2"/>
      <c r="G16274" s="2"/>
      <c r="H16274" s="2"/>
    </row>
    <row r="16275" spans="2:8">
      <c r="B16275" s="2" t="s">
        <v>16722</v>
      </c>
      <c r="C16275" s="2">
        <v>37</v>
      </c>
      <c r="D16275" s="2" t="s">
        <v>450</v>
      </c>
      <c r="E16275" s="2"/>
      <c r="F16275" s="2"/>
      <c r="G16275" s="2"/>
      <c r="H16275" s="2"/>
    </row>
    <row r="16276" spans="2:8">
      <c r="B16276" s="2" t="s">
        <v>16723</v>
      </c>
      <c r="C16276" s="2">
        <v>33</v>
      </c>
      <c r="D16276" s="2" t="s">
        <v>450</v>
      </c>
      <c r="E16276" s="2"/>
      <c r="F16276" s="2"/>
      <c r="G16276" s="2"/>
      <c r="H16276" s="2"/>
    </row>
    <row r="16277" spans="2:8">
      <c r="B16277" s="2" t="s">
        <v>16724</v>
      </c>
      <c r="C16277" s="2">
        <v>36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16725</v>
      </c>
      <c r="C16278" s="2">
        <v>34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16726</v>
      </c>
      <c r="C16279" s="2">
        <v>32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16727</v>
      </c>
      <c r="C16280" s="2">
        <v>30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16728</v>
      </c>
      <c r="C16281" s="2">
        <v>32</v>
      </c>
      <c r="D16281" s="2" t="s">
        <v>450</v>
      </c>
      <c r="E16281" s="2"/>
      <c r="F16281" s="2"/>
      <c r="G16281" s="2"/>
      <c r="H16281" s="2"/>
    </row>
    <row r="16282" spans="2:8">
      <c r="B16282" s="2" t="s">
        <v>16729</v>
      </c>
      <c r="C16282" s="2">
        <v>16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16730</v>
      </c>
      <c r="C16283" s="2">
        <v>20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16731</v>
      </c>
      <c r="C16284" s="2">
        <v>22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16732</v>
      </c>
      <c r="C16285" s="2">
        <v>18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16733</v>
      </c>
      <c r="C16286" s="2">
        <v>21</v>
      </c>
      <c r="D16286" s="2" t="s">
        <v>450</v>
      </c>
      <c r="E16286" s="2"/>
      <c r="F16286" s="2"/>
      <c r="G16286" s="2"/>
      <c r="H16286" s="2"/>
    </row>
    <row r="16287" spans="2:8">
      <c r="B16287" s="2" t="s">
        <v>16734</v>
      </c>
      <c r="C16287" s="2">
        <v>21</v>
      </c>
      <c r="D16287" s="2" t="s">
        <v>450</v>
      </c>
      <c r="E16287" s="2"/>
      <c r="F16287" s="2"/>
      <c r="G16287" s="2"/>
      <c r="H16287" s="2"/>
    </row>
    <row r="16288" spans="2:8">
      <c r="B16288" s="2" t="s">
        <v>16735</v>
      </c>
      <c r="C16288" s="2">
        <v>19</v>
      </c>
      <c r="D16288" s="2" t="s">
        <v>450</v>
      </c>
      <c r="E16288" s="2"/>
      <c r="F16288" s="2"/>
      <c r="G16288" s="2"/>
      <c r="H16288" s="2"/>
    </row>
    <row r="16289" spans="2:8">
      <c r="B16289" s="2" t="s">
        <v>16736</v>
      </c>
      <c r="C16289" s="2">
        <v>28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16737</v>
      </c>
      <c r="C16290" s="2">
        <v>30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16738</v>
      </c>
      <c r="C16291" s="2">
        <v>30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16739</v>
      </c>
      <c r="C16292" s="2">
        <v>28</v>
      </c>
      <c r="D16292" s="2" t="s">
        <v>450</v>
      </c>
      <c r="E16292" s="2"/>
      <c r="F16292" s="2"/>
      <c r="G16292" s="2"/>
      <c r="H16292" s="2"/>
    </row>
    <row r="16293" spans="2:8">
      <c r="B16293" s="2" t="s">
        <v>16740</v>
      </c>
      <c r="C16293" s="2">
        <v>29</v>
      </c>
      <c r="D16293" s="2" t="s">
        <v>450</v>
      </c>
      <c r="E16293" s="2"/>
      <c r="F16293" s="2"/>
      <c r="G16293" s="2"/>
      <c r="H16293" s="2"/>
    </row>
    <row r="16294" spans="2:8">
      <c r="B16294" s="2" t="s">
        <v>16741</v>
      </c>
      <c r="C16294" s="2">
        <v>28</v>
      </c>
      <c r="D16294" s="2" t="s">
        <v>450</v>
      </c>
      <c r="E16294" s="2"/>
      <c r="F16294" s="2"/>
      <c r="G16294" s="2"/>
      <c r="H16294" s="2"/>
    </row>
    <row r="16295" spans="2:8">
      <c r="B16295" s="2" t="s">
        <v>16742</v>
      </c>
      <c r="C16295" s="2">
        <v>28</v>
      </c>
      <c r="D16295" s="2" t="s">
        <v>450</v>
      </c>
      <c r="E16295" s="2"/>
      <c r="F16295" s="2"/>
      <c r="G16295" s="2"/>
      <c r="H16295" s="2"/>
    </row>
    <row r="16296" spans="2:8">
      <c r="B16296" s="2" t="s">
        <v>16743</v>
      </c>
      <c r="C16296" s="2">
        <v>26</v>
      </c>
      <c r="D16296" s="2" t="s">
        <v>450</v>
      </c>
      <c r="E16296" s="2"/>
      <c r="F16296" s="2"/>
      <c r="G16296" s="2"/>
      <c r="H16296" s="2"/>
    </row>
    <row r="16297" spans="2:8">
      <c r="B16297" s="2" t="s">
        <v>16744</v>
      </c>
      <c r="C16297" s="2">
        <v>26</v>
      </c>
      <c r="D16297" s="2" t="s">
        <v>450</v>
      </c>
      <c r="E16297" s="2"/>
      <c r="F16297" s="2"/>
      <c r="G16297" s="2"/>
      <c r="H16297" s="2"/>
    </row>
    <row r="16298" spans="2:8">
      <c r="B16298" s="2" t="s">
        <v>16745</v>
      </c>
      <c r="C16298" s="2">
        <v>27</v>
      </c>
      <c r="D16298" s="2" t="s">
        <v>450</v>
      </c>
      <c r="E16298" s="2"/>
      <c r="F16298" s="2"/>
      <c r="G16298" s="2"/>
      <c r="H16298" s="2"/>
    </row>
    <row r="16299" spans="2:8">
      <c r="B16299" s="2" t="s">
        <v>16746</v>
      </c>
      <c r="C16299" s="2">
        <v>20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16747</v>
      </c>
      <c r="C16300" s="2">
        <v>23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16748</v>
      </c>
      <c r="C16301" s="2">
        <v>22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16749</v>
      </c>
      <c r="C16302" s="2">
        <v>20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16750</v>
      </c>
      <c r="C16303" s="2">
        <v>18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16751</v>
      </c>
      <c r="C16304" s="2">
        <v>33</v>
      </c>
      <c r="D16304" s="2" t="s">
        <v>450</v>
      </c>
      <c r="E16304" s="2"/>
      <c r="F16304" s="2"/>
      <c r="G16304" s="2"/>
      <c r="H16304" s="2"/>
    </row>
    <row r="16305" spans="2:8">
      <c r="B16305" s="2" t="s">
        <v>16752</v>
      </c>
      <c r="C16305" s="2">
        <v>31</v>
      </c>
      <c r="D16305" s="2" t="s">
        <v>450</v>
      </c>
      <c r="E16305" s="2"/>
      <c r="F16305" s="2"/>
      <c r="G16305" s="2"/>
      <c r="H16305" s="2"/>
    </row>
    <row r="16306" spans="2:8">
      <c r="B16306" s="2" t="s">
        <v>16753</v>
      </c>
      <c r="C16306" s="2">
        <v>27</v>
      </c>
      <c r="D16306" s="2" t="s">
        <v>450</v>
      </c>
      <c r="E16306" s="2"/>
      <c r="F16306" s="2"/>
      <c r="G16306" s="2"/>
      <c r="H16306" s="2"/>
    </row>
    <row r="16307" spans="2:8">
      <c r="B16307" s="2" t="s">
        <v>16754</v>
      </c>
      <c r="C16307" s="2">
        <v>29</v>
      </c>
      <c r="D16307" s="2" t="s">
        <v>450</v>
      </c>
      <c r="E16307" s="2"/>
      <c r="F16307" s="2"/>
      <c r="G16307" s="2"/>
      <c r="H16307" s="2"/>
    </row>
    <row r="16308" spans="2:8">
      <c r="B16308" s="2" t="s">
        <v>16755</v>
      </c>
      <c r="C16308" s="2">
        <v>27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16756</v>
      </c>
      <c r="C16309" s="2">
        <v>27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16757</v>
      </c>
      <c r="C16310" s="2">
        <v>27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16758</v>
      </c>
      <c r="C16311" s="2">
        <v>25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16759</v>
      </c>
      <c r="C16312" s="2">
        <v>22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16760</v>
      </c>
      <c r="C16313" s="2">
        <v>22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16761</v>
      </c>
      <c r="C16314" s="2">
        <v>23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16762</v>
      </c>
      <c r="C16315" s="2">
        <v>23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16763</v>
      </c>
      <c r="C16316" s="2">
        <v>21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16764</v>
      </c>
      <c r="C16317" s="2">
        <v>21</v>
      </c>
      <c r="D16317" s="2" t="s">
        <v>450</v>
      </c>
      <c r="E16317" s="2"/>
      <c r="F16317" s="2"/>
      <c r="G16317" s="2"/>
      <c r="H16317" s="2"/>
    </row>
    <row r="16318" spans="2:8">
      <c r="B16318" s="2" t="s">
        <v>16765</v>
      </c>
      <c r="C16318" s="2">
        <v>25</v>
      </c>
      <c r="D16318" s="2" t="s">
        <v>450</v>
      </c>
      <c r="E16318" s="2"/>
      <c r="F16318" s="2"/>
      <c r="G16318" s="2"/>
      <c r="H16318" s="2"/>
    </row>
    <row r="16319" spans="2:8">
      <c r="B16319" s="2" t="s">
        <v>16766</v>
      </c>
      <c r="C16319" s="2">
        <v>27</v>
      </c>
      <c r="D16319" s="2" t="s">
        <v>450</v>
      </c>
      <c r="E16319" s="2"/>
      <c r="F16319" s="2"/>
      <c r="G16319" s="2"/>
      <c r="H16319" s="2"/>
    </row>
    <row r="16320" spans="2:8">
      <c r="B16320" s="2" t="s">
        <v>16767</v>
      </c>
      <c r="C16320" s="2">
        <v>34</v>
      </c>
      <c r="D16320" s="2" t="s">
        <v>450</v>
      </c>
      <c r="E16320" s="2"/>
      <c r="F16320" s="2"/>
      <c r="G16320" s="2"/>
      <c r="H16320" s="2"/>
    </row>
    <row r="16321" spans="2:8">
      <c r="B16321" s="2" t="s">
        <v>16768</v>
      </c>
      <c r="C16321" s="2">
        <v>23</v>
      </c>
      <c r="D16321" s="2" t="s">
        <v>450</v>
      </c>
      <c r="E16321" s="2"/>
      <c r="F16321" s="2"/>
      <c r="G16321" s="2"/>
      <c r="H16321" s="2"/>
    </row>
    <row r="16322" spans="2:8">
      <c r="B16322" s="2" t="s">
        <v>16769</v>
      </c>
      <c r="C16322" s="2">
        <v>37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16770</v>
      </c>
      <c r="C16323" s="2">
        <v>7</v>
      </c>
      <c r="D16323" s="2" t="s">
        <v>450</v>
      </c>
      <c r="E16323" s="2"/>
      <c r="F16323" s="2"/>
      <c r="G16323" s="2"/>
      <c r="H16323" s="2"/>
    </row>
    <row r="16324" spans="2:8">
      <c r="B16324" s="2" t="s">
        <v>16771</v>
      </c>
      <c r="C16324" s="2">
        <v>28</v>
      </c>
      <c r="D16324" s="2" t="s">
        <v>450</v>
      </c>
      <c r="E16324" s="2"/>
      <c r="F16324" s="2"/>
      <c r="G16324" s="2"/>
      <c r="H16324" s="2"/>
    </row>
    <row r="16325" spans="2:8">
      <c r="B16325" s="2" t="s">
        <v>16772</v>
      </c>
      <c r="C16325" s="2">
        <v>32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16773</v>
      </c>
      <c r="C16326" s="2">
        <v>32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16774</v>
      </c>
      <c r="C16327" s="2">
        <v>44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16775</v>
      </c>
      <c r="C16328" s="2">
        <v>44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16776</v>
      </c>
      <c r="C16329" s="2">
        <v>42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16777</v>
      </c>
      <c r="C16330" s="2">
        <v>45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16778</v>
      </c>
      <c r="C16331" s="2">
        <v>44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16779</v>
      </c>
      <c r="C16332" s="2">
        <v>43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16780</v>
      </c>
      <c r="C16333" s="2">
        <v>44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16781</v>
      </c>
      <c r="C16334" s="2">
        <v>26</v>
      </c>
      <c r="D16334" s="2" t="s">
        <v>450</v>
      </c>
      <c r="E16334" s="2"/>
      <c r="F16334" s="2"/>
      <c r="G16334" s="2"/>
      <c r="H16334" s="2"/>
    </row>
    <row r="16335" spans="2:8">
      <c r="B16335" s="2" t="s">
        <v>16782</v>
      </c>
      <c r="C16335" s="2">
        <v>27</v>
      </c>
      <c r="D16335" s="2" t="s">
        <v>450</v>
      </c>
      <c r="E16335" s="2"/>
      <c r="F16335" s="2"/>
      <c r="G16335" s="2"/>
      <c r="H16335" s="2"/>
    </row>
    <row r="16336" spans="2:8">
      <c r="B16336" s="2" t="s">
        <v>16783</v>
      </c>
      <c r="C16336" s="2">
        <v>11</v>
      </c>
      <c r="D16336" s="2" t="s">
        <v>450</v>
      </c>
      <c r="E16336" s="2"/>
      <c r="F16336" s="2"/>
      <c r="G16336" s="2"/>
      <c r="H16336" s="2"/>
    </row>
    <row r="16337" spans="2:8">
      <c r="B16337" s="2" t="s">
        <v>16784</v>
      </c>
      <c r="C16337" s="2">
        <v>18</v>
      </c>
      <c r="D16337" s="2" t="s">
        <v>450</v>
      </c>
      <c r="E16337" s="2"/>
      <c r="F16337" s="2"/>
      <c r="G16337" s="2"/>
      <c r="H16337" s="2"/>
    </row>
    <row r="16338" spans="2:8">
      <c r="B16338" s="2" t="s">
        <v>16785</v>
      </c>
      <c r="C16338" s="2">
        <v>26</v>
      </c>
      <c r="D16338" s="2" t="s">
        <v>450</v>
      </c>
      <c r="E16338" s="2"/>
      <c r="F16338" s="2"/>
      <c r="G16338" s="2"/>
      <c r="H16338" s="2"/>
    </row>
    <row r="16339" spans="2:8">
      <c r="B16339" s="2" t="s">
        <v>16786</v>
      </c>
      <c r="C16339" s="2">
        <v>30</v>
      </c>
      <c r="D16339" s="2" t="s">
        <v>450</v>
      </c>
      <c r="E16339" s="2"/>
      <c r="F16339" s="2"/>
      <c r="G16339" s="2"/>
      <c r="H16339" s="2"/>
    </row>
    <row r="16340" spans="2:8">
      <c r="B16340" s="2" t="s">
        <v>16787</v>
      </c>
      <c r="C16340" s="2">
        <v>30</v>
      </c>
      <c r="D16340" s="2" t="s">
        <v>450</v>
      </c>
      <c r="E16340" s="2"/>
      <c r="F16340" s="2"/>
      <c r="G16340" s="2"/>
      <c r="H16340" s="2"/>
    </row>
    <row r="16341" spans="2:8">
      <c r="B16341" s="2" t="s">
        <v>16788</v>
      </c>
      <c r="C16341" s="2">
        <v>20</v>
      </c>
      <c r="D16341" s="2" t="s">
        <v>450</v>
      </c>
      <c r="E16341" s="2"/>
      <c r="F16341" s="2"/>
      <c r="G16341" s="2"/>
      <c r="H16341" s="2"/>
    </row>
    <row r="16342" spans="2:8">
      <c r="B16342" s="2" t="s">
        <v>16789</v>
      </c>
      <c r="C16342" s="2">
        <v>24</v>
      </c>
      <c r="D16342" s="2" t="s">
        <v>450</v>
      </c>
      <c r="E16342" s="2"/>
      <c r="F16342" s="2"/>
      <c r="G16342" s="2"/>
      <c r="H16342" s="2"/>
    </row>
    <row r="16343" spans="2:8">
      <c r="B16343" s="2" t="s">
        <v>16790</v>
      </c>
      <c r="C16343" s="2">
        <v>18</v>
      </c>
      <c r="D16343" s="2" t="s">
        <v>450</v>
      </c>
      <c r="E16343" s="2"/>
      <c r="F16343" s="2"/>
      <c r="G16343" s="2"/>
      <c r="H16343" s="2"/>
    </row>
    <row r="16344" spans="2:8">
      <c r="B16344" s="2" t="s">
        <v>16791</v>
      </c>
      <c r="C16344" s="2">
        <v>16</v>
      </c>
      <c r="D16344" s="2" t="s">
        <v>450</v>
      </c>
      <c r="E16344" s="2"/>
      <c r="F16344" s="2"/>
      <c r="G16344" s="2"/>
      <c r="H16344" s="2"/>
    </row>
    <row r="16345" spans="2:8">
      <c r="B16345" s="2" t="s">
        <v>16792</v>
      </c>
      <c r="C16345" s="2">
        <v>15</v>
      </c>
      <c r="D16345" s="2" t="s">
        <v>450</v>
      </c>
      <c r="E16345" s="2"/>
      <c r="F16345" s="2"/>
      <c r="G16345" s="2"/>
      <c r="H16345" s="2"/>
    </row>
    <row r="16346" spans="2:8">
      <c r="B16346" s="2" t="s">
        <v>16793</v>
      </c>
      <c r="C16346" s="2">
        <v>16</v>
      </c>
      <c r="D16346" s="2" t="s">
        <v>450</v>
      </c>
      <c r="E16346" s="2"/>
      <c r="F16346" s="2"/>
      <c r="G16346" s="2"/>
      <c r="H16346" s="2"/>
    </row>
    <row r="16347" spans="2:8">
      <c r="B16347" s="2" t="s">
        <v>16794</v>
      </c>
      <c r="C16347" s="2">
        <v>16</v>
      </c>
      <c r="D16347" s="2" t="s">
        <v>450</v>
      </c>
      <c r="E16347" s="2"/>
      <c r="F16347" s="2"/>
      <c r="G16347" s="2"/>
      <c r="H16347" s="2"/>
    </row>
    <row r="16348" spans="2:8">
      <c r="B16348" s="2" t="s">
        <v>16795</v>
      </c>
      <c r="C16348" s="2">
        <v>38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16796</v>
      </c>
      <c r="C16349" s="2">
        <v>37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16797</v>
      </c>
      <c r="C16350" s="2">
        <v>31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16798</v>
      </c>
      <c r="C16351" s="2">
        <v>30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16799</v>
      </c>
      <c r="C16352" s="2">
        <v>30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16800</v>
      </c>
      <c r="C16353" s="2">
        <v>39</v>
      </c>
      <c r="D16353" s="2" t="s">
        <v>450</v>
      </c>
      <c r="E16353" s="2"/>
      <c r="F16353" s="2"/>
      <c r="G16353" s="2"/>
      <c r="H16353" s="2"/>
    </row>
    <row r="16354" spans="2:8">
      <c r="B16354" s="2" t="s">
        <v>16801</v>
      </c>
      <c r="C16354" s="2">
        <v>35</v>
      </c>
      <c r="D16354" s="2" t="s">
        <v>450</v>
      </c>
      <c r="E16354" s="2"/>
      <c r="F16354" s="2"/>
      <c r="G16354" s="2"/>
      <c r="H16354" s="2"/>
    </row>
    <row r="16355" spans="2:8">
      <c r="B16355" s="2" t="s">
        <v>16802</v>
      </c>
      <c r="C16355" s="2">
        <v>22</v>
      </c>
      <c r="D16355" s="2" t="s">
        <v>450</v>
      </c>
      <c r="E16355" s="2"/>
      <c r="F16355" s="2"/>
      <c r="G16355" s="2"/>
      <c r="H16355" s="2"/>
    </row>
    <row r="16356" spans="2:8">
      <c r="B16356" s="2" t="s">
        <v>16803</v>
      </c>
      <c r="C16356" s="2">
        <v>31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16804</v>
      </c>
      <c r="C16357" s="2">
        <v>30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16805</v>
      </c>
      <c r="C16358" s="2">
        <v>29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16806</v>
      </c>
      <c r="C16359" s="2">
        <v>32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16807</v>
      </c>
      <c r="C16360" s="2">
        <v>22</v>
      </c>
      <c r="D16360" s="2" t="s">
        <v>450</v>
      </c>
      <c r="E16360" s="2"/>
      <c r="F16360" s="2"/>
      <c r="G16360" s="2"/>
      <c r="H16360" s="2"/>
    </row>
    <row r="16361" spans="2:8">
      <c r="B16361" s="2" t="s">
        <v>16808</v>
      </c>
      <c r="C16361" s="2">
        <v>22</v>
      </c>
      <c r="D16361" s="2" t="s">
        <v>450</v>
      </c>
      <c r="E16361" s="2"/>
      <c r="F16361" s="2"/>
      <c r="G16361" s="2"/>
      <c r="H16361" s="2"/>
    </row>
    <row r="16362" spans="2:8">
      <c r="B16362" s="2" t="s">
        <v>16809</v>
      </c>
      <c r="C16362" s="2">
        <v>22</v>
      </c>
      <c r="D16362" s="2" t="s">
        <v>450</v>
      </c>
      <c r="E16362" s="2"/>
      <c r="F16362" s="2"/>
      <c r="G16362" s="2"/>
      <c r="H16362" s="2"/>
    </row>
    <row r="16363" spans="2:8">
      <c r="B16363" s="2" t="s">
        <v>16810</v>
      </c>
      <c r="C16363" s="2">
        <v>21</v>
      </c>
      <c r="D16363" s="2" t="s">
        <v>450</v>
      </c>
      <c r="E16363" s="2"/>
      <c r="F16363" s="2"/>
      <c r="G16363" s="2"/>
      <c r="H16363" s="2"/>
    </row>
    <row r="16364" spans="2:8">
      <c r="B16364" s="2" t="s">
        <v>16811</v>
      </c>
      <c r="C16364" s="2">
        <v>18</v>
      </c>
      <c r="D16364" s="2" t="s">
        <v>450</v>
      </c>
      <c r="E16364" s="2"/>
      <c r="F16364" s="2"/>
      <c r="G16364" s="2"/>
      <c r="H16364" s="2"/>
    </row>
    <row r="16365" spans="2:8">
      <c r="B16365" s="2" t="s">
        <v>16812</v>
      </c>
      <c r="C16365" s="2">
        <v>14</v>
      </c>
      <c r="D16365" s="2" t="s">
        <v>450</v>
      </c>
      <c r="E16365" s="2"/>
      <c r="F16365" s="2"/>
      <c r="G16365" s="2"/>
      <c r="H16365" s="2"/>
    </row>
    <row r="16366" spans="2:8">
      <c r="B16366" s="2" t="s">
        <v>16813</v>
      </c>
      <c r="C16366" s="2">
        <v>24</v>
      </c>
      <c r="D16366" s="2" t="s">
        <v>450</v>
      </c>
      <c r="E16366" s="2"/>
      <c r="F16366" s="2"/>
      <c r="G16366" s="2"/>
      <c r="H16366" s="2"/>
    </row>
    <row r="16367" spans="2:8">
      <c r="B16367" s="2" t="s">
        <v>16814</v>
      </c>
      <c r="C16367" s="2">
        <v>27</v>
      </c>
      <c r="D16367" s="2" t="s">
        <v>450</v>
      </c>
      <c r="E16367" s="2"/>
      <c r="F16367" s="2"/>
      <c r="G16367" s="2"/>
      <c r="H16367" s="2"/>
    </row>
    <row r="16368" spans="2:8">
      <c r="B16368" s="2" t="s">
        <v>16815</v>
      </c>
      <c r="C16368" s="2">
        <v>29</v>
      </c>
      <c r="D16368" s="2" t="s">
        <v>450</v>
      </c>
      <c r="E16368" s="2"/>
      <c r="F16368" s="2"/>
      <c r="G16368" s="2"/>
      <c r="H16368" s="2"/>
    </row>
    <row r="16369" spans="2:8">
      <c r="B16369" s="2" t="s">
        <v>16816</v>
      </c>
      <c r="C16369" s="2">
        <v>34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16817</v>
      </c>
      <c r="C16370" s="2">
        <v>32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16818</v>
      </c>
      <c r="C16371" s="2">
        <v>32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16819</v>
      </c>
      <c r="C16372" s="2">
        <v>17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16820</v>
      </c>
      <c r="C16373" s="2">
        <v>13</v>
      </c>
      <c r="D16373" s="2" t="s">
        <v>450</v>
      </c>
      <c r="E16373" s="2"/>
      <c r="F16373" s="2"/>
      <c r="G16373" s="2"/>
      <c r="H16373" s="2"/>
    </row>
    <row r="16374" spans="2:8">
      <c r="B16374" s="2" t="s">
        <v>16821</v>
      </c>
      <c r="C16374" s="2">
        <v>23</v>
      </c>
      <c r="D16374" s="2" t="s">
        <v>450</v>
      </c>
      <c r="E16374" s="2"/>
      <c r="F16374" s="2"/>
      <c r="G16374" s="2"/>
      <c r="H16374" s="2"/>
    </row>
    <row r="16375" spans="2:8">
      <c r="B16375" s="2" t="s">
        <v>16822</v>
      </c>
      <c r="C16375" s="2">
        <v>49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16823</v>
      </c>
      <c r="C16376" s="2">
        <v>51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16824</v>
      </c>
      <c r="C16377" s="2">
        <v>23</v>
      </c>
      <c r="D16377" s="2" t="s">
        <v>450</v>
      </c>
      <c r="E16377" s="2"/>
      <c r="F16377" s="2"/>
      <c r="G16377" s="2"/>
      <c r="H16377" s="2"/>
    </row>
    <row r="16378" spans="2:8">
      <c r="B16378" s="2" t="s">
        <v>16825</v>
      </c>
      <c r="C16378" s="2">
        <v>24</v>
      </c>
      <c r="D16378" s="2" t="s">
        <v>450</v>
      </c>
      <c r="E16378" s="2"/>
      <c r="F16378" s="2"/>
      <c r="G16378" s="2"/>
      <c r="H16378" s="2"/>
    </row>
    <row r="16379" spans="2:8">
      <c r="B16379" s="2" t="s">
        <v>16826</v>
      </c>
      <c r="C16379" s="2">
        <v>28</v>
      </c>
      <c r="D16379" s="2" t="s">
        <v>450</v>
      </c>
      <c r="E16379" s="2"/>
      <c r="F16379" s="2"/>
      <c r="G16379" s="2"/>
      <c r="H16379" s="2"/>
    </row>
    <row r="16380" spans="2:8">
      <c r="B16380" s="2" t="s">
        <v>16827</v>
      </c>
      <c r="C16380" s="2">
        <v>27</v>
      </c>
      <c r="D16380" s="2" t="s">
        <v>450</v>
      </c>
      <c r="E16380" s="2"/>
      <c r="F16380" s="2"/>
      <c r="G16380" s="2"/>
      <c r="H16380" s="2"/>
    </row>
    <row r="16381" spans="2:8">
      <c r="B16381" s="2" t="s">
        <v>16828</v>
      </c>
      <c r="C16381" s="2">
        <v>26</v>
      </c>
      <c r="D16381" s="2" t="s">
        <v>450</v>
      </c>
      <c r="E16381" s="2"/>
      <c r="F16381" s="2"/>
      <c r="G16381" s="2"/>
      <c r="H16381" s="2"/>
    </row>
    <row r="16382" spans="2:8">
      <c r="B16382" s="2" t="s">
        <v>16829</v>
      </c>
      <c r="C16382" s="2">
        <v>23</v>
      </c>
      <c r="D16382" s="2" t="s">
        <v>450</v>
      </c>
      <c r="E16382" s="2"/>
      <c r="F16382" s="2"/>
      <c r="G16382" s="2"/>
      <c r="H16382" s="2"/>
    </row>
    <row r="16383" spans="2:8">
      <c r="B16383" s="2" t="s">
        <v>16830</v>
      </c>
      <c r="C16383" s="2">
        <v>30</v>
      </c>
      <c r="D16383" s="2" t="s">
        <v>450</v>
      </c>
      <c r="E16383" s="2"/>
      <c r="F16383" s="2"/>
      <c r="G16383" s="2"/>
      <c r="H16383" s="2"/>
    </row>
    <row r="16384" spans="2:8">
      <c r="B16384" s="2" t="s">
        <v>16831</v>
      </c>
      <c r="C16384" s="2">
        <v>33</v>
      </c>
      <c r="D16384" s="2" t="s">
        <v>450</v>
      </c>
      <c r="E16384" s="2"/>
      <c r="F16384" s="2"/>
      <c r="G16384" s="2"/>
      <c r="H16384" s="2"/>
    </row>
    <row r="16385" spans="2:8">
      <c r="B16385" s="2" t="s">
        <v>16832</v>
      </c>
      <c r="C16385" s="2">
        <v>32</v>
      </c>
      <c r="D16385" s="2" t="s">
        <v>450</v>
      </c>
      <c r="E16385" s="2"/>
      <c r="F16385" s="2"/>
      <c r="G16385" s="2"/>
      <c r="H16385" s="2"/>
    </row>
    <row r="16386" spans="2:8">
      <c r="B16386" s="2" t="s">
        <v>16833</v>
      </c>
      <c r="C16386" s="2">
        <v>30</v>
      </c>
      <c r="D16386" s="2" t="s">
        <v>450</v>
      </c>
      <c r="E16386" s="2"/>
      <c r="F16386" s="2"/>
      <c r="G16386" s="2"/>
      <c r="H16386" s="2"/>
    </row>
    <row r="16387" spans="2:8">
      <c r="B16387" s="2" t="s">
        <v>16834</v>
      </c>
      <c r="C16387" s="2">
        <v>37</v>
      </c>
      <c r="D16387" s="2" t="s">
        <v>450</v>
      </c>
      <c r="E16387" s="2"/>
      <c r="F16387" s="2"/>
      <c r="G16387" s="2"/>
      <c r="H16387" s="2"/>
    </row>
    <row r="16388" spans="2:8">
      <c r="B16388" s="2" t="s">
        <v>16835</v>
      </c>
      <c r="C16388" s="2">
        <v>35</v>
      </c>
      <c r="D16388" s="2" t="s">
        <v>450</v>
      </c>
      <c r="E16388" s="2"/>
      <c r="F16388" s="2"/>
      <c r="G16388" s="2"/>
      <c r="H16388" s="2"/>
    </row>
    <row r="16389" spans="2:8">
      <c r="B16389" s="2" t="s">
        <v>16836</v>
      </c>
      <c r="C16389" s="2">
        <v>35</v>
      </c>
      <c r="D16389" s="2" t="s">
        <v>450</v>
      </c>
      <c r="E16389" s="2"/>
      <c r="F16389" s="2"/>
      <c r="G16389" s="2"/>
      <c r="H16389" s="2"/>
    </row>
    <row r="16390" spans="2:8">
      <c r="B16390" s="2" t="s">
        <v>16837</v>
      </c>
      <c r="C16390" s="2">
        <v>30</v>
      </c>
      <c r="D16390" s="2" t="s">
        <v>450</v>
      </c>
      <c r="E16390" s="2"/>
      <c r="F16390" s="2"/>
      <c r="G16390" s="2"/>
      <c r="H16390" s="2"/>
    </row>
    <row r="16391" spans="2:8">
      <c r="B16391" s="2" t="s">
        <v>16838</v>
      </c>
      <c r="C16391" s="2">
        <v>28</v>
      </c>
      <c r="D16391" s="2" t="s">
        <v>450</v>
      </c>
      <c r="E16391" s="2"/>
      <c r="F16391" s="2"/>
      <c r="G16391" s="2"/>
      <c r="H16391" s="2"/>
    </row>
    <row r="16392" spans="2:8">
      <c r="B16392" s="2" t="s">
        <v>16839</v>
      </c>
      <c r="C16392" s="2">
        <v>28</v>
      </c>
      <c r="D16392" s="2" t="s">
        <v>450</v>
      </c>
      <c r="E16392" s="2"/>
      <c r="F16392" s="2"/>
      <c r="G16392" s="2"/>
      <c r="H16392" s="2"/>
    </row>
    <row r="16393" spans="2:8">
      <c r="B16393" s="2" t="s">
        <v>16840</v>
      </c>
      <c r="C16393" s="2">
        <v>24</v>
      </c>
      <c r="D16393" s="2" t="s">
        <v>450</v>
      </c>
      <c r="E16393" s="2"/>
      <c r="F16393" s="2"/>
      <c r="G16393" s="2"/>
      <c r="H16393" s="2"/>
    </row>
    <row r="16394" spans="2:8">
      <c r="B16394" s="2" t="s">
        <v>16841</v>
      </c>
      <c r="C16394" s="2">
        <v>17</v>
      </c>
      <c r="D16394" s="2" t="s">
        <v>450</v>
      </c>
      <c r="E16394" s="2"/>
      <c r="F16394" s="2"/>
      <c r="G16394" s="2"/>
      <c r="H16394" s="2"/>
    </row>
    <row r="16395" spans="2:8">
      <c r="B16395" s="2" t="s">
        <v>16842</v>
      </c>
      <c r="C16395" s="2">
        <v>37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16843</v>
      </c>
      <c r="C16396" s="2">
        <v>37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16844</v>
      </c>
      <c r="C16397" s="2">
        <v>38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16845</v>
      </c>
      <c r="C16398" s="2">
        <v>35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16846</v>
      </c>
      <c r="C16399" s="2">
        <v>27</v>
      </c>
      <c r="D16399" s="2" t="s">
        <v>450</v>
      </c>
      <c r="E16399" s="2"/>
      <c r="F16399" s="2"/>
      <c r="G16399" s="2"/>
      <c r="H16399" s="2"/>
    </row>
    <row r="16400" spans="2:8">
      <c r="B16400" s="2" t="s">
        <v>16847</v>
      </c>
      <c r="C16400" s="2">
        <v>29</v>
      </c>
      <c r="D16400" s="2" t="s">
        <v>450</v>
      </c>
      <c r="E16400" s="2"/>
      <c r="F16400" s="2"/>
      <c r="G16400" s="2"/>
      <c r="H16400" s="2"/>
    </row>
    <row r="16401" spans="2:8">
      <c r="B16401" s="2" t="s">
        <v>16848</v>
      </c>
      <c r="C16401" s="2">
        <v>28</v>
      </c>
      <c r="D16401" s="2" t="s">
        <v>450</v>
      </c>
      <c r="E16401" s="2"/>
      <c r="F16401" s="2"/>
      <c r="G16401" s="2"/>
      <c r="H16401" s="2"/>
    </row>
    <row r="16402" spans="2:8">
      <c r="B16402" s="2" t="s">
        <v>16849</v>
      </c>
      <c r="C16402" s="2">
        <v>28</v>
      </c>
      <c r="D16402" s="2" t="s">
        <v>450</v>
      </c>
      <c r="E16402" s="2"/>
      <c r="F16402" s="2"/>
      <c r="G16402" s="2"/>
      <c r="H16402" s="2"/>
    </row>
    <row r="16403" spans="2:8">
      <c r="B16403" s="2" t="s">
        <v>16850</v>
      </c>
      <c r="C16403" s="2">
        <v>27</v>
      </c>
      <c r="D16403" s="2" t="s">
        <v>450</v>
      </c>
      <c r="E16403" s="2"/>
      <c r="F16403" s="2"/>
      <c r="G16403" s="2"/>
      <c r="H16403" s="2"/>
    </row>
    <row r="16404" spans="2:8">
      <c r="B16404" s="2" t="s">
        <v>16851</v>
      </c>
      <c r="C16404" s="2">
        <v>45</v>
      </c>
      <c r="D16404" s="2" t="s">
        <v>450</v>
      </c>
      <c r="E16404" s="2"/>
      <c r="F16404" s="2"/>
      <c r="G16404" s="2"/>
      <c r="H16404" s="2"/>
    </row>
    <row r="16405" spans="2:8">
      <c r="B16405" s="2" t="s">
        <v>16852</v>
      </c>
      <c r="C16405" s="2">
        <v>45</v>
      </c>
      <c r="D16405" s="2" t="s">
        <v>450</v>
      </c>
      <c r="E16405" s="2"/>
      <c r="F16405" s="2"/>
      <c r="G16405" s="2"/>
      <c r="H16405" s="2"/>
    </row>
    <row r="16406" spans="2:8">
      <c r="B16406" s="2" t="s">
        <v>16853</v>
      </c>
      <c r="C16406" s="2">
        <v>44</v>
      </c>
      <c r="D16406" s="2" t="s">
        <v>450</v>
      </c>
      <c r="E16406" s="2"/>
      <c r="F16406" s="2"/>
      <c r="G16406" s="2"/>
      <c r="H16406" s="2"/>
    </row>
    <row r="16407" spans="2:8">
      <c r="B16407" s="2" t="s">
        <v>16854</v>
      </c>
      <c r="C16407" s="2">
        <v>42</v>
      </c>
      <c r="D16407" s="2" t="s">
        <v>450</v>
      </c>
      <c r="E16407" s="2"/>
      <c r="F16407" s="2"/>
      <c r="G16407" s="2"/>
      <c r="H16407" s="2"/>
    </row>
    <row r="16408" spans="2:8">
      <c r="B16408" s="2" t="s">
        <v>16855</v>
      </c>
      <c r="C16408" s="2">
        <v>31</v>
      </c>
      <c r="D16408" s="2" t="s">
        <v>450</v>
      </c>
      <c r="E16408" s="2"/>
      <c r="F16408" s="2"/>
      <c r="G16408" s="2"/>
      <c r="H16408" s="2"/>
    </row>
    <row r="16409" spans="2:8">
      <c r="B16409" s="2" t="s">
        <v>16856</v>
      </c>
      <c r="C16409" s="2">
        <v>28</v>
      </c>
      <c r="D16409" s="2" t="s">
        <v>450</v>
      </c>
      <c r="E16409" s="2"/>
      <c r="F16409" s="2"/>
      <c r="G16409" s="2"/>
      <c r="H16409" s="2"/>
    </row>
    <row r="16410" spans="2:8">
      <c r="B16410" s="2" t="s">
        <v>16857</v>
      </c>
      <c r="C16410" s="2">
        <v>30</v>
      </c>
      <c r="D16410" s="2" t="s">
        <v>450</v>
      </c>
      <c r="E16410" s="2"/>
      <c r="F16410" s="2"/>
      <c r="G16410" s="2"/>
      <c r="H16410" s="2"/>
    </row>
    <row r="16411" spans="2:8">
      <c r="B16411" s="2" t="s">
        <v>16858</v>
      </c>
      <c r="C16411" s="2">
        <v>25</v>
      </c>
      <c r="D16411" s="2" t="s">
        <v>450</v>
      </c>
      <c r="E16411" s="2"/>
      <c r="F16411" s="2"/>
      <c r="G16411" s="2"/>
      <c r="H16411" s="2"/>
    </row>
    <row r="16412" spans="2:8">
      <c r="B16412" s="2" t="s">
        <v>16859</v>
      </c>
      <c r="C16412" s="2">
        <v>19</v>
      </c>
      <c r="D16412" s="2" t="s">
        <v>450</v>
      </c>
      <c r="E16412" s="2"/>
      <c r="F16412" s="2"/>
      <c r="G16412" s="2"/>
      <c r="H16412" s="2"/>
    </row>
    <row r="16413" spans="2:8">
      <c r="B16413" s="2" t="s">
        <v>16860</v>
      </c>
      <c r="C16413" s="2">
        <v>17</v>
      </c>
      <c r="D16413" s="2" t="s">
        <v>450</v>
      </c>
      <c r="E16413" s="2"/>
      <c r="F16413" s="2"/>
      <c r="G16413" s="2"/>
      <c r="H16413" s="2"/>
    </row>
    <row r="16414" spans="2:8">
      <c r="B16414" s="2" t="s">
        <v>16861</v>
      </c>
      <c r="C16414" s="2">
        <v>28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16862</v>
      </c>
      <c r="C16415" s="2">
        <v>18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16863</v>
      </c>
      <c r="C16416" s="2">
        <v>11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16864</v>
      </c>
      <c r="C16417" s="2">
        <v>25</v>
      </c>
      <c r="D16417" s="2" t="s">
        <v>450</v>
      </c>
      <c r="E16417" s="2"/>
      <c r="F16417" s="2"/>
      <c r="G16417" s="2"/>
      <c r="H16417" s="2"/>
    </row>
    <row r="16418" spans="2:8">
      <c r="B16418" s="2" t="s">
        <v>16865</v>
      </c>
      <c r="C16418" s="2">
        <v>26</v>
      </c>
      <c r="D16418" s="2" t="s">
        <v>450</v>
      </c>
      <c r="E16418" s="2"/>
      <c r="F16418" s="2"/>
      <c r="G16418" s="2"/>
      <c r="H16418" s="2"/>
    </row>
    <row r="16419" spans="2:8">
      <c r="B16419" s="2" t="s">
        <v>16866</v>
      </c>
      <c r="C16419" s="2">
        <v>23</v>
      </c>
      <c r="D16419" s="2" t="s">
        <v>450</v>
      </c>
      <c r="E16419" s="2"/>
      <c r="F16419" s="2"/>
      <c r="G16419" s="2"/>
      <c r="H16419" s="2"/>
    </row>
    <row r="16420" spans="2:8">
      <c r="B16420" s="2" t="s">
        <v>16867</v>
      </c>
      <c r="C16420" s="2">
        <v>20</v>
      </c>
      <c r="D16420" s="2" t="s">
        <v>450</v>
      </c>
      <c r="E16420" s="2"/>
      <c r="F16420" s="2"/>
      <c r="G16420" s="2"/>
      <c r="H16420" s="2"/>
    </row>
    <row r="16421" spans="2:8">
      <c r="B16421" s="2" t="s">
        <v>16868</v>
      </c>
      <c r="C16421" s="2">
        <v>20</v>
      </c>
      <c r="D16421" s="2" t="s">
        <v>450</v>
      </c>
      <c r="E16421" s="2"/>
      <c r="F16421" s="2"/>
      <c r="G16421" s="2"/>
      <c r="H16421" s="2"/>
    </row>
    <row r="16422" spans="2:8">
      <c r="B16422" s="2" t="s">
        <v>16869</v>
      </c>
      <c r="C16422" s="2">
        <v>23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16870</v>
      </c>
      <c r="C16423" s="2">
        <v>24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16871</v>
      </c>
      <c r="C16424" s="2">
        <v>25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16872</v>
      </c>
      <c r="C16425" s="2">
        <v>25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16873</v>
      </c>
      <c r="C16426" s="2">
        <v>33</v>
      </c>
      <c r="D16426" s="2" t="s">
        <v>450</v>
      </c>
      <c r="E16426" s="2"/>
      <c r="F16426" s="2"/>
      <c r="G16426" s="2"/>
      <c r="H16426" s="2"/>
    </row>
    <row r="16427" spans="2:8">
      <c r="B16427" s="2" t="s">
        <v>16874</v>
      </c>
      <c r="C16427" s="2">
        <v>28</v>
      </c>
      <c r="D16427" s="2" t="s">
        <v>450</v>
      </c>
      <c r="E16427" s="2"/>
      <c r="F16427" s="2"/>
      <c r="G16427" s="2"/>
      <c r="H16427" s="2"/>
    </row>
    <row r="16428" spans="2:8">
      <c r="B16428" s="2" t="s">
        <v>16875</v>
      </c>
      <c r="C16428" s="2">
        <v>31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16876</v>
      </c>
      <c r="C16429" s="2">
        <v>29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16877</v>
      </c>
      <c r="C16430" s="2">
        <v>30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16878</v>
      </c>
      <c r="C16431" s="2">
        <v>29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16879</v>
      </c>
      <c r="C16432" s="2">
        <v>29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16880</v>
      </c>
      <c r="C16433" s="2">
        <v>37</v>
      </c>
      <c r="D16433" s="2" t="s">
        <v>450</v>
      </c>
      <c r="E16433" s="2"/>
      <c r="F16433" s="2"/>
      <c r="G16433" s="2"/>
      <c r="H16433" s="2"/>
    </row>
    <row r="16434" spans="2:8">
      <c r="B16434" s="2" t="s">
        <v>16881</v>
      </c>
      <c r="C16434" s="2">
        <v>37</v>
      </c>
      <c r="D16434" s="2" t="s">
        <v>450</v>
      </c>
      <c r="E16434" s="2"/>
      <c r="F16434" s="2"/>
      <c r="G16434" s="2"/>
      <c r="H16434" s="2"/>
    </row>
    <row r="16435" spans="2:8">
      <c r="B16435" s="2" t="s">
        <v>16882</v>
      </c>
      <c r="C16435" s="2">
        <v>37</v>
      </c>
      <c r="D16435" s="2" t="s">
        <v>450</v>
      </c>
      <c r="E16435" s="2"/>
      <c r="F16435" s="2"/>
      <c r="G16435" s="2"/>
      <c r="H16435" s="2"/>
    </row>
    <row r="16436" spans="2:8">
      <c r="B16436" s="2" t="s">
        <v>16883</v>
      </c>
      <c r="C16436" s="2">
        <v>35</v>
      </c>
      <c r="D16436" s="2" t="s">
        <v>450</v>
      </c>
      <c r="E16436" s="2"/>
      <c r="F16436" s="2"/>
      <c r="G16436" s="2"/>
      <c r="H16436" s="2"/>
    </row>
    <row r="16437" spans="2:8">
      <c r="B16437" s="2" t="s">
        <v>16884</v>
      </c>
      <c r="C16437" s="2">
        <v>32</v>
      </c>
      <c r="D16437" s="2" t="s">
        <v>450</v>
      </c>
      <c r="E16437" s="2"/>
      <c r="F16437" s="2"/>
      <c r="G16437" s="2"/>
      <c r="H16437" s="2"/>
    </row>
    <row r="16438" spans="2:8">
      <c r="B16438" s="2" t="s">
        <v>16885</v>
      </c>
      <c r="C16438" s="2">
        <v>35</v>
      </c>
      <c r="D16438" s="2" t="s">
        <v>450</v>
      </c>
      <c r="E16438" s="2"/>
      <c r="F16438" s="2"/>
      <c r="G16438" s="2"/>
      <c r="H16438" s="2"/>
    </row>
    <row r="16439" spans="2:8">
      <c r="B16439" s="2" t="s">
        <v>16886</v>
      </c>
      <c r="C16439" s="2">
        <v>34</v>
      </c>
      <c r="D16439" s="2" t="s">
        <v>450</v>
      </c>
      <c r="E16439" s="2"/>
      <c r="F16439" s="2"/>
      <c r="G16439" s="2"/>
      <c r="H16439" s="2"/>
    </row>
    <row r="16440" spans="2:8">
      <c r="B16440" s="2" t="s">
        <v>16887</v>
      </c>
      <c r="C16440" s="2">
        <v>5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16888</v>
      </c>
      <c r="C16441" s="2">
        <v>17</v>
      </c>
      <c r="D16441" s="2" t="s">
        <v>450</v>
      </c>
      <c r="E16441" s="2"/>
      <c r="F16441" s="2"/>
      <c r="G16441" s="2"/>
      <c r="H16441" s="2"/>
    </row>
    <row r="16442" spans="2:8">
      <c r="B16442" s="2" t="s">
        <v>16889</v>
      </c>
      <c r="C16442" s="2">
        <v>17</v>
      </c>
      <c r="D16442" s="2" t="s">
        <v>450</v>
      </c>
      <c r="E16442" s="2"/>
      <c r="F16442" s="2"/>
      <c r="G16442" s="2"/>
      <c r="H16442" s="2"/>
    </row>
    <row r="16443" spans="2:8">
      <c r="B16443" s="2" t="s">
        <v>16890</v>
      </c>
      <c r="C16443" s="2">
        <v>16</v>
      </c>
      <c r="D16443" s="2" t="s">
        <v>450</v>
      </c>
      <c r="E16443" s="2"/>
      <c r="F16443" s="2"/>
      <c r="G16443" s="2"/>
      <c r="H16443" s="2"/>
    </row>
    <row r="16444" spans="2:8">
      <c r="B16444" s="2" t="s">
        <v>16891</v>
      </c>
      <c r="C16444" s="2">
        <v>16</v>
      </c>
      <c r="D16444" s="2" t="s">
        <v>450</v>
      </c>
      <c r="E16444" s="2"/>
      <c r="F16444" s="2"/>
      <c r="G16444" s="2"/>
      <c r="H16444" s="2"/>
    </row>
    <row r="16445" spans="2:8">
      <c r="B16445" s="2" t="s">
        <v>16892</v>
      </c>
      <c r="C16445" s="2">
        <v>18</v>
      </c>
      <c r="D16445" s="2" t="s">
        <v>450</v>
      </c>
      <c r="E16445" s="2"/>
      <c r="F16445" s="2"/>
      <c r="G16445" s="2"/>
      <c r="H16445" s="2"/>
    </row>
    <row r="16446" spans="2:8">
      <c r="B16446" s="2" t="s">
        <v>16893</v>
      </c>
      <c r="C16446" s="2">
        <v>20</v>
      </c>
      <c r="D16446" s="2" t="s">
        <v>450</v>
      </c>
      <c r="E16446" s="2"/>
      <c r="F16446" s="2"/>
      <c r="G16446" s="2"/>
      <c r="H16446" s="2"/>
    </row>
    <row r="16447" spans="2:8">
      <c r="B16447" s="2" t="s">
        <v>16894</v>
      </c>
      <c r="C16447" s="2">
        <v>19</v>
      </c>
      <c r="D16447" s="2" t="s">
        <v>450</v>
      </c>
      <c r="E16447" s="2"/>
      <c r="F16447" s="2"/>
      <c r="G16447" s="2"/>
      <c r="H16447" s="2"/>
    </row>
    <row r="16448" spans="2:8">
      <c r="B16448" s="2" t="s">
        <v>16895</v>
      </c>
      <c r="C16448" s="2">
        <v>17</v>
      </c>
      <c r="D16448" s="2" t="s">
        <v>450</v>
      </c>
      <c r="E16448" s="2"/>
      <c r="F16448" s="2"/>
      <c r="G16448" s="2"/>
      <c r="H16448" s="2"/>
    </row>
    <row r="16449" spans="2:8">
      <c r="B16449" s="2" t="s">
        <v>16896</v>
      </c>
      <c r="C16449" s="2">
        <v>13</v>
      </c>
      <c r="D16449" s="2" t="s">
        <v>450</v>
      </c>
      <c r="E16449" s="2"/>
      <c r="F16449" s="2"/>
      <c r="G16449" s="2"/>
      <c r="H16449" s="2"/>
    </row>
    <row r="16450" spans="2:8">
      <c r="B16450" s="2" t="s">
        <v>16897</v>
      </c>
      <c r="C16450" s="2">
        <v>30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16898</v>
      </c>
      <c r="C16451" s="2">
        <v>31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16899</v>
      </c>
      <c r="C16452" s="2">
        <v>31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16900</v>
      </c>
      <c r="C16453" s="2">
        <v>13</v>
      </c>
      <c r="D16453" s="2" t="s">
        <v>450</v>
      </c>
      <c r="E16453" s="2"/>
      <c r="F16453" s="2"/>
      <c r="G16453" s="2"/>
      <c r="H16453" s="2"/>
    </row>
    <row r="16454" spans="2:8">
      <c r="B16454" s="2" t="s">
        <v>16901</v>
      </c>
      <c r="C16454" s="2">
        <v>14</v>
      </c>
      <c r="D16454" s="2" t="s">
        <v>450</v>
      </c>
      <c r="E16454" s="2"/>
      <c r="F16454" s="2"/>
      <c r="G16454" s="2"/>
      <c r="H16454" s="2"/>
    </row>
    <row r="16455" spans="2:8">
      <c r="B16455" s="2" t="s">
        <v>16902</v>
      </c>
      <c r="C16455" s="2">
        <v>16</v>
      </c>
      <c r="D16455" s="2" t="s">
        <v>450</v>
      </c>
      <c r="E16455" s="2"/>
      <c r="F16455" s="2"/>
      <c r="G16455" s="2"/>
      <c r="H16455" s="2"/>
    </row>
    <row r="16456" spans="2:8">
      <c r="B16456" s="2" t="s">
        <v>16903</v>
      </c>
      <c r="C16456" s="2">
        <v>17</v>
      </c>
      <c r="D16456" s="2" t="s">
        <v>450</v>
      </c>
      <c r="E16456" s="2"/>
      <c r="F16456" s="2"/>
      <c r="G16456" s="2"/>
      <c r="H16456" s="2"/>
    </row>
    <row r="16457" spans="2:8">
      <c r="B16457" s="2" t="s">
        <v>16904</v>
      </c>
      <c r="C16457" s="2">
        <v>18</v>
      </c>
      <c r="D16457" s="2" t="s">
        <v>450</v>
      </c>
      <c r="E16457" s="2"/>
      <c r="F16457" s="2"/>
      <c r="G16457" s="2"/>
      <c r="H16457" s="2"/>
    </row>
    <row r="16458" spans="2:8">
      <c r="B16458" s="2" t="s">
        <v>16905</v>
      </c>
      <c r="C16458" s="2">
        <v>17</v>
      </c>
      <c r="D16458" s="2" t="s">
        <v>450</v>
      </c>
      <c r="E16458" s="2"/>
      <c r="F16458" s="2"/>
      <c r="G16458" s="2"/>
      <c r="H16458" s="2"/>
    </row>
    <row r="16459" spans="2:8">
      <c r="B16459" s="2" t="s">
        <v>16906</v>
      </c>
      <c r="C16459" s="2">
        <v>27</v>
      </c>
      <c r="D16459" s="2" t="s">
        <v>450</v>
      </c>
      <c r="E16459" s="2"/>
      <c r="F16459" s="2"/>
      <c r="G16459" s="2"/>
      <c r="H16459" s="2"/>
    </row>
    <row r="16460" spans="2:8">
      <c r="B16460" s="2" t="s">
        <v>16907</v>
      </c>
      <c r="C16460" s="2">
        <v>31</v>
      </c>
      <c r="D16460" s="2" t="s">
        <v>450</v>
      </c>
      <c r="E16460" s="2"/>
      <c r="F16460" s="2"/>
      <c r="G16460" s="2"/>
      <c r="H16460" s="2"/>
    </row>
    <row r="16461" spans="2:8">
      <c r="B16461" s="2" t="s">
        <v>16908</v>
      </c>
      <c r="C16461" s="2">
        <v>30</v>
      </c>
      <c r="D16461" s="2" t="s">
        <v>450</v>
      </c>
      <c r="E16461" s="2"/>
      <c r="F16461" s="2"/>
      <c r="G16461" s="2"/>
      <c r="H16461" s="2"/>
    </row>
    <row r="16462" spans="2:8">
      <c r="B16462" s="2" t="s">
        <v>16909</v>
      </c>
      <c r="C16462" s="2">
        <v>28</v>
      </c>
      <c r="D16462" s="2" t="s">
        <v>450</v>
      </c>
      <c r="E16462" s="2"/>
      <c r="F16462" s="2"/>
      <c r="G16462" s="2"/>
      <c r="H16462" s="2"/>
    </row>
    <row r="16463" spans="2:8">
      <c r="B16463" s="2" t="s">
        <v>16910</v>
      </c>
      <c r="C16463" s="2">
        <v>21</v>
      </c>
      <c r="D16463" s="2" t="s">
        <v>450</v>
      </c>
      <c r="E16463" s="2"/>
      <c r="F16463" s="2"/>
      <c r="G16463" s="2"/>
      <c r="H16463" s="2"/>
    </row>
    <row r="16464" spans="2:8">
      <c r="B16464" s="2" t="s">
        <v>16911</v>
      </c>
      <c r="C16464" s="2">
        <v>32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16912</v>
      </c>
      <c r="C16465" s="2">
        <v>31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16913</v>
      </c>
      <c r="C16466" s="2">
        <v>29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16914</v>
      </c>
      <c r="C16467" s="2">
        <v>31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16915</v>
      </c>
      <c r="C16468" s="2">
        <v>31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16916</v>
      </c>
      <c r="C16469" s="2">
        <v>31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16917</v>
      </c>
      <c r="C16470" s="2">
        <v>29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16918</v>
      </c>
      <c r="C16471" s="2">
        <v>38</v>
      </c>
      <c r="D16471" s="2" t="s">
        <v>450</v>
      </c>
      <c r="E16471" s="2"/>
      <c r="F16471" s="2"/>
      <c r="G16471" s="2"/>
      <c r="H16471" s="2"/>
    </row>
    <row r="16472" spans="2:8">
      <c r="B16472" s="2" t="s">
        <v>16919</v>
      </c>
      <c r="C16472" s="2">
        <v>37</v>
      </c>
      <c r="D16472" s="2" t="s">
        <v>450</v>
      </c>
      <c r="E16472" s="2"/>
      <c r="F16472" s="2"/>
      <c r="G16472" s="2"/>
      <c r="H16472" s="2"/>
    </row>
    <row r="16473" spans="2:8">
      <c r="B16473" s="2" t="s">
        <v>16920</v>
      </c>
      <c r="C16473" s="2">
        <v>36</v>
      </c>
      <c r="D16473" s="2" t="s">
        <v>450</v>
      </c>
      <c r="E16473" s="2"/>
      <c r="F16473" s="2"/>
      <c r="G16473" s="2"/>
      <c r="H16473" s="2"/>
    </row>
    <row r="16474" spans="2:8">
      <c r="B16474" s="2" t="s">
        <v>16921</v>
      </c>
      <c r="C16474" s="2">
        <v>33</v>
      </c>
      <c r="D16474" s="2" t="s">
        <v>450</v>
      </c>
      <c r="E16474" s="2"/>
      <c r="F16474" s="2"/>
      <c r="G16474" s="2"/>
      <c r="H16474" s="2"/>
    </row>
    <row r="16475" spans="2:8">
      <c r="B16475" s="2" t="s">
        <v>16922</v>
      </c>
      <c r="C16475" s="2">
        <v>23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16923</v>
      </c>
      <c r="C16476" s="2">
        <v>21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16924</v>
      </c>
      <c r="C16477" s="2">
        <v>18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16925</v>
      </c>
      <c r="C16478" s="2">
        <v>17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16926</v>
      </c>
      <c r="C16479" s="2">
        <v>22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16927</v>
      </c>
      <c r="C16480" s="2">
        <v>24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16928</v>
      </c>
      <c r="C16481" s="2">
        <v>24</v>
      </c>
      <c r="D16481" s="2" t="s">
        <v>450</v>
      </c>
      <c r="E16481" s="2"/>
      <c r="F16481" s="2"/>
      <c r="G16481" s="2"/>
      <c r="H16481" s="2"/>
    </row>
    <row r="16482" spans="2:8">
      <c r="B16482" s="2" t="s">
        <v>16929</v>
      </c>
      <c r="C16482" s="2">
        <v>23</v>
      </c>
      <c r="D16482" s="2" t="s">
        <v>450</v>
      </c>
      <c r="E16482" s="2"/>
      <c r="F16482" s="2"/>
      <c r="G16482" s="2"/>
      <c r="H16482" s="2"/>
    </row>
    <row r="16483" spans="2:8">
      <c r="B16483" s="2" t="s">
        <v>16930</v>
      </c>
      <c r="C16483" s="2">
        <v>26</v>
      </c>
      <c r="D16483" s="2" t="s">
        <v>450</v>
      </c>
      <c r="E16483" s="2"/>
      <c r="F16483" s="2"/>
      <c r="G16483" s="2"/>
      <c r="H16483" s="2"/>
    </row>
    <row r="16484" spans="2:8">
      <c r="B16484" s="2" t="s">
        <v>16931</v>
      </c>
      <c r="C16484" s="2">
        <v>37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16932</v>
      </c>
      <c r="C16485" s="2">
        <v>37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16933</v>
      </c>
      <c r="C16486" s="2">
        <v>33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16934</v>
      </c>
      <c r="C16487" s="2">
        <v>28</v>
      </c>
      <c r="D16487" s="2" t="s">
        <v>450</v>
      </c>
      <c r="E16487" s="2"/>
      <c r="F16487" s="2"/>
      <c r="G16487" s="2"/>
      <c r="H16487" s="2"/>
    </row>
    <row r="16488" spans="2:8">
      <c r="B16488" s="2" t="s">
        <v>16935</v>
      </c>
      <c r="C16488" s="2">
        <v>32</v>
      </c>
      <c r="D16488" s="2" t="s">
        <v>450</v>
      </c>
      <c r="E16488" s="2"/>
      <c r="F16488" s="2"/>
      <c r="G16488" s="2"/>
      <c r="H16488" s="2"/>
    </row>
    <row r="16489" spans="2:8">
      <c r="B16489" s="2" t="s">
        <v>16936</v>
      </c>
      <c r="C16489" s="2">
        <v>31</v>
      </c>
      <c r="D16489" s="2" t="s">
        <v>450</v>
      </c>
      <c r="E16489" s="2"/>
      <c r="F16489" s="2"/>
      <c r="G16489" s="2"/>
      <c r="H16489" s="2"/>
    </row>
    <row r="16490" spans="2:8">
      <c r="B16490" s="2" t="s">
        <v>16937</v>
      </c>
      <c r="C16490" s="2">
        <v>28</v>
      </c>
      <c r="D16490" s="2" t="s">
        <v>450</v>
      </c>
      <c r="E16490" s="2"/>
      <c r="F16490" s="2"/>
      <c r="G16490" s="2"/>
      <c r="H16490" s="2"/>
    </row>
    <row r="16491" spans="2:8">
      <c r="B16491" s="2" t="s">
        <v>16938</v>
      </c>
      <c r="C16491" s="2">
        <v>21</v>
      </c>
      <c r="D16491" s="2" t="s">
        <v>450</v>
      </c>
      <c r="E16491" s="2"/>
      <c r="F16491" s="2"/>
      <c r="G16491" s="2"/>
      <c r="H16491" s="2"/>
    </row>
    <row r="16492" spans="2:8">
      <c r="B16492" s="2" t="s">
        <v>16939</v>
      </c>
      <c r="C16492" s="2">
        <v>21</v>
      </c>
      <c r="D16492" s="2" t="s">
        <v>450</v>
      </c>
      <c r="E16492" s="2"/>
      <c r="F16492" s="2"/>
      <c r="G16492" s="2"/>
      <c r="H16492" s="2"/>
    </row>
    <row r="16493" spans="2:8">
      <c r="B16493" s="2" t="s">
        <v>16940</v>
      </c>
      <c r="C16493" s="2">
        <v>17</v>
      </c>
      <c r="D16493" s="2" t="s">
        <v>450</v>
      </c>
      <c r="E16493" s="2"/>
      <c r="F16493" s="2"/>
      <c r="G16493" s="2"/>
      <c r="H16493" s="2"/>
    </row>
    <row r="16494" spans="2:8">
      <c r="B16494" s="2" t="s">
        <v>16941</v>
      </c>
      <c r="C16494" s="2">
        <v>14</v>
      </c>
      <c r="D16494" s="2" t="s">
        <v>450</v>
      </c>
      <c r="E16494" s="2"/>
      <c r="F16494" s="2"/>
      <c r="G16494" s="2"/>
      <c r="H16494" s="2"/>
    </row>
    <row r="16495" spans="2:8">
      <c r="B16495" s="2" t="s">
        <v>16942</v>
      </c>
      <c r="C16495" s="2">
        <v>13</v>
      </c>
      <c r="D16495" s="2" t="s">
        <v>450</v>
      </c>
      <c r="E16495" s="2"/>
      <c r="F16495" s="2"/>
      <c r="G16495" s="2"/>
      <c r="H16495" s="2"/>
    </row>
    <row r="16496" spans="2:8">
      <c r="B16496" s="2" t="s">
        <v>16943</v>
      </c>
      <c r="C16496" s="2">
        <v>19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16944</v>
      </c>
      <c r="C16497" s="2">
        <v>23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16945</v>
      </c>
      <c r="C16498" s="2">
        <v>26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16946</v>
      </c>
      <c r="C16499" s="2">
        <v>28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16947</v>
      </c>
      <c r="C16500" s="2">
        <v>29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16948</v>
      </c>
      <c r="C16501" s="2">
        <v>30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16949</v>
      </c>
      <c r="C16502" s="2">
        <v>19</v>
      </c>
      <c r="D16502" s="2" t="s">
        <v>450</v>
      </c>
      <c r="E16502" s="2"/>
      <c r="F16502" s="2"/>
      <c r="G16502" s="2"/>
      <c r="H16502" s="2"/>
    </row>
    <row r="16503" spans="2:8">
      <c r="B16503" s="2" t="s">
        <v>16950</v>
      </c>
      <c r="C16503" s="2">
        <v>20</v>
      </c>
      <c r="D16503" s="2" t="s">
        <v>450</v>
      </c>
      <c r="E16503" s="2"/>
      <c r="F16503" s="2"/>
      <c r="G16503" s="2"/>
      <c r="H16503" s="2"/>
    </row>
    <row r="16504" spans="2:8">
      <c r="B16504" s="2" t="s">
        <v>16951</v>
      </c>
      <c r="C16504" s="2">
        <v>20</v>
      </c>
      <c r="D16504" s="2" t="s">
        <v>450</v>
      </c>
      <c r="E16504" s="2"/>
      <c r="F16504" s="2"/>
      <c r="G16504" s="2"/>
      <c r="H16504" s="2"/>
    </row>
    <row r="16505" spans="2:8">
      <c r="B16505" s="2" t="s">
        <v>16952</v>
      </c>
      <c r="C16505" s="2">
        <v>22</v>
      </c>
      <c r="D16505" s="2" t="s">
        <v>450</v>
      </c>
      <c r="E16505" s="2"/>
      <c r="F16505" s="2"/>
      <c r="G16505" s="2"/>
      <c r="H16505" s="2"/>
    </row>
    <row r="16506" spans="2:8">
      <c r="B16506" s="2" t="s">
        <v>16953</v>
      </c>
      <c r="C16506" s="2">
        <v>22</v>
      </c>
      <c r="D16506" s="2" t="s">
        <v>450</v>
      </c>
      <c r="E16506" s="2"/>
      <c r="F16506" s="2"/>
      <c r="G16506" s="2"/>
      <c r="H16506" s="2"/>
    </row>
    <row r="16507" spans="2:8">
      <c r="B16507" s="2" t="s">
        <v>16954</v>
      </c>
      <c r="C16507" s="2">
        <v>21</v>
      </c>
      <c r="D16507" s="2" t="s">
        <v>450</v>
      </c>
      <c r="E16507" s="2"/>
      <c r="F16507" s="2"/>
      <c r="G16507" s="2"/>
      <c r="H16507" s="2"/>
    </row>
    <row r="16508" spans="2:8">
      <c r="B16508" s="2" t="s">
        <v>16955</v>
      </c>
      <c r="C16508" s="2">
        <v>39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16956</v>
      </c>
      <c r="C16509" s="2">
        <v>40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16957</v>
      </c>
      <c r="C16510" s="2">
        <v>37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16958</v>
      </c>
      <c r="C16511" s="2">
        <v>30</v>
      </c>
      <c r="D16511" s="2" t="s">
        <v>450</v>
      </c>
      <c r="E16511" s="2"/>
      <c r="F16511" s="2"/>
      <c r="G16511" s="2"/>
      <c r="H16511" s="2"/>
    </row>
    <row r="16512" spans="2:8">
      <c r="B16512" s="2" t="s">
        <v>16959</v>
      </c>
      <c r="C16512" s="2">
        <v>31</v>
      </c>
      <c r="D16512" s="2" t="s">
        <v>450</v>
      </c>
      <c r="E16512" s="2"/>
      <c r="F16512" s="2"/>
      <c r="G16512" s="2"/>
      <c r="H16512" s="2"/>
    </row>
    <row r="16513" spans="2:8">
      <c r="B16513" s="2" t="s">
        <v>16960</v>
      </c>
      <c r="C16513" s="2">
        <v>33</v>
      </c>
      <c r="D16513" s="2" t="s">
        <v>450</v>
      </c>
      <c r="E16513" s="2"/>
      <c r="F16513" s="2"/>
      <c r="G16513" s="2"/>
      <c r="H16513" s="2"/>
    </row>
    <row r="16514" spans="2:8">
      <c r="B16514" s="2" t="s">
        <v>16961</v>
      </c>
      <c r="C16514" s="2">
        <v>33</v>
      </c>
      <c r="D16514" s="2" t="s">
        <v>450</v>
      </c>
      <c r="E16514" s="2"/>
      <c r="F16514" s="2"/>
      <c r="G16514" s="2"/>
      <c r="H16514" s="2"/>
    </row>
    <row r="16515" spans="2:8">
      <c r="B16515" s="2" t="s">
        <v>16962</v>
      </c>
      <c r="C16515" s="2">
        <v>20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16963</v>
      </c>
      <c r="C16516" s="2">
        <v>22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16964</v>
      </c>
      <c r="C16517" s="2">
        <v>22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16965</v>
      </c>
      <c r="C16518" s="2">
        <v>21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16966</v>
      </c>
      <c r="C16519" s="2">
        <v>20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16967</v>
      </c>
      <c r="C16520" s="2">
        <v>12</v>
      </c>
      <c r="D16520" s="2" t="s">
        <v>450</v>
      </c>
      <c r="E16520" s="2"/>
      <c r="F16520" s="2"/>
      <c r="G16520" s="2"/>
      <c r="H16520" s="2"/>
    </row>
    <row r="16521" spans="2:8">
      <c r="B16521" s="2" t="s">
        <v>16968</v>
      </c>
      <c r="C16521" s="2">
        <v>13</v>
      </c>
      <c r="D16521" s="2" t="s">
        <v>450</v>
      </c>
      <c r="E16521" s="2"/>
      <c r="F16521" s="2"/>
      <c r="G16521" s="2"/>
      <c r="H16521" s="2"/>
    </row>
    <row r="16522" spans="2:8">
      <c r="B16522" s="2" t="s">
        <v>16969</v>
      </c>
      <c r="C16522" s="2">
        <v>42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16970</v>
      </c>
      <c r="C16523" s="2">
        <v>41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16971</v>
      </c>
      <c r="C16524" s="2">
        <v>37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16972</v>
      </c>
      <c r="C16525" s="2">
        <v>11</v>
      </c>
      <c r="D16525" s="2" t="s">
        <v>450</v>
      </c>
      <c r="E16525" s="2"/>
      <c r="F16525" s="2"/>
      <c r="G16525" s="2"/>
      <c r="H16525" s="2"/>
    </row>
    <row r="16526" spans="2:8">
      <c r="B16526" s="2" t="s">
        <v>16973</v>
      </c>
      <c r="C16526" s="2">
        <v>20</v>
      </c>
      <c r="D16526" s="2" t="s">
        <v>450</v>
      </c>
      <c r="E16526" s="2"/>
      <c r="F16526" s="2"/>
      <c r="G16526" s="2"/>
      <c r="H16526" s="2"/>
    </row>
    <row r="16527" spans="2:8">
      <c r="B16527" s="2" t="s">
        <v>16974</v>
      </c>
      <c r="C16527" s="2">
        <v>24</v>
      </c>
      <c r="D16527" s="2" t="s">
        <v>450</v>
      </c>
      <c r="E16527" s="2"/>
      <c r="F16527" s="2"/>
      <c r="G16527" s="2"/>
      <c r="H16527" s="2"/>
    </row>
    <row r="16528" spans="2:8">
      <c r="B16528" s="2" t="s">
        <v>16975</v>
      </c>
      <c r="C16528" s="2">
        <v>32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16976</v>
      </c>
      <c r="C16529" s="2">
        <v>32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16977</v>
      </c>
      <c r="C16530" s="2">
        <v>34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16978</v>
      </c>
      <c r="C16531" s="2">
        <v>14</v>
      </c>
      <c r="D16531" s="2" t="s">
        <v>450</v>
      </c>
      <c r="E16531" s="2"/>
      <c r="F16531" s="2"/>
      <c r="G16531" s="2"/>
      <c r="H16531" s="2"/>
    </row>
    <row r="16532" spans="2:8">
      <c r="B16532" s="2" t="s">
        <v>16979</v>
      </c>
      <c r="C16532" s="2">
        <v>10</v>
      </c>
      <c r="D16532" s="2" t="s">
        <v>450</v>
      </c>
      <c r="E16532" s="2"/>
      <c r="F16532" s="2"/>
      <c r="G16532" s="2"/>
      <c r="H16532" s="2"/>
    </row>
    <row r="16533" spans="2:8">
      <c r="B16533" s="2" t="s">
        <v>16980</v>
      </c>
      <c r="C16533" s="2">
        <v>8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16981</v>
      </c>
      <c r="C16534" s="2">
        <v>12</v>
      </c>
      <c r="D16534" s="2" t="s">
        <v>450</v>
      </c>
      <c r="E16534" s="2"/>
      <c r="F16534" s="2"/>
      <c r="G16534" s="2"/>
      <c r="H16534" s="2"/>
    </row>
    <row r="16535" spans="2:8">
      <c r="B16535" s="2" t="s">
        <v>16982</v>
      </c>
      <c r="C16535" s="2">
        <v>16</v>
      </c>
      <c r="D16535" s="2" t="s">
        <v>450</v>
      </c>
      <c r="E16535" s="2"/>
      <c r="F16535" s="2"/>
      <c r="G16535" s="2"/>
      <c r="H16535" s="2"/>
    </row>
    <row r="16536" spans="2:8">
      <c r="B16536" s="2" t="s">
        <v>16983</v>
      </c>
      <c r="C16536" s="2">
        <v>13</v>
      </c>
      <c r="D16536" s="2" t="s">
        <v>450</v>
      </c>
      <c r="E16536" s="2"/>
      <c r="F16536" s="2"/>
      <c r="G16536" s="2"/>
      <c r="H16536" s="2"/>
    </row>
    <row r="16537" spans="2:8">
      <c r="B16537" s="2" t="s">
        <v>16984</v>
      </c>
      <c r="C16537" s="2">
        <v>28</v>
      </c>
      <c r="D16537" s="2" t="s">
        <v>450</v>
      </c>
      <c r="E16537" s="2"/>
      <c r="F16537" s="2"/>
      <c r="G16537" s="2"/>
      <c r="H16537" s="2"/>
    </row>
    <row r="16538" spans="2:8">
      <c r="B16538" s="2" t="s">
        <v>16985</v>
      </c>
      <c r="C16538" s="2">
        <v>29</v>
      </c>
      <c r="D16538" s="2" t="s">
        <v>450</v>
      </c>
      <c r="E16538" s="2"/>
      <c r="F16538" s="2"/>
      <c r="G16538" s="2"/>
      <c r="H16538" s="2"/>
    </row>
    <row r="16539" spans="2:8">
      <c r="B16539" s="2" t="s">
        <v>16986</v>
      </c>
      <c r="C16539" s="2">
        <v>28</v>
      </c>
      <c r="D16539" s="2" t="s">
        <v>450</v>
      </c>
      <c r="E16539" s="2"/>
      <c r="F16539" s="2"/>
      <c r="G16539" s="2"/>
      <c r="H16539" s="2"/>
    </row>
    <row r="16540" spans="2:8">
      <c r="B16540" s="2" t="s">
        <v>16987</v>
      </c>
      <c r="C16540" s="2">
        <v>27</v>
      </c>
      <c r="D16540" s="2" t="s">
        <v>450</v>
      </c>
      <c r="E16540" s="2"/>
      <c r="F16540" s="2"/>
      <c r="G16540" s="2"/>
      <c r="H16540" s="2"/>
    </row>
    <row r="16541" spans="2:8">
      <c r="B16541" s="2" t="s">
        <v>16988</v>
      </c>
      <c r="C16541" s="2">
        <v>26</v>
      </c>
      <c r="D16541" s="2" t="s">
        <v>450</v>
      </c>
      <c r="E16541" s="2"/>
      <c r="F16541" s="2"/>
      <c r="G16541" s="2"/>
      <c r="H16541" s="2"/>
    </row>
    <row r="16542" spans="2:8">
      <c r="B16542" s="2" t="s">
        <v>16989</v>
      </c>
      <c r="C16542" s="2">
        <v>42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16990</v>
      </c>
      <c r="C16543" s="2">
        <v>39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16991</v>
      </c>
      <c r="C16544" s="2">
        <v>39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16992</v>
      </c>
      <c r="C16545" s="2">
        <v>36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16993</v>
      </c>
      <c r="C16546" s="2">
        <v>37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16994</v>
      </c>
      <c r="C16547" s="2">
        <v>35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16995</v>
      </c>
      <c r="C16548" s="2">
        <v>34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16996</v>
      </c>
      <c r="C16549" s="2">
        <v>36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16997</v>
      </c>
      <c r="C16550" s="2">
        <v>32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16998</v>
      </c>
      <c r="C16551" s="2">
        <v>31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16999</v>
      </c>
      <c r="C16552" s="2">
        <v>31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17000</v>
      </c>
      <c r="C16553" s="2">
        <v>28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17001</v>
      </c>
      <c r="C16554" s="2">
        <v>28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17002</v>
      </c>
      <c r="C16555" s="2">
        <v>28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17003</v>
      </c>
      <c r="C16556" s="2">
        <v>27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17004</v>
      </c>
      <c r="C16557" s="2">
        <v>21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17005</v>
      </c>
      <c r="C16558" s="2">
        <v>20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17006</v>
      </c>
      <c r="C16559" s="2">
        <v>26</v>
      </c>
      <c r="D16559" s="2" t="s">
        <v>450</v>
      </c>
      <c r="E16559" s="2"/>
      <c r="F16559" s="2"/>
      <c r="G16559" s="2"/>
      <c r="H16559" s="2"/>
    </row>
    <row r="16560" spans="2:8">
      <c r="B16560" s="2" t="s">
        <v>17007</v>
      </c>
      <c r="C16560" s="2">
        <v>27</v>
      </c>
      <c r="D16560" s="2" t="s">
        <v>450</v>
      </c>
      <c r="E16560" s="2"/>
      <c r="F16560" s="2"/>
      <c r="G16560" s="2"/>
      <c r="H16560" s="2"/>
    </row>
    <row r="16561" spans="2:8">
      <c r="B16561" s="2" t="s">
        <v>17008</v>
      </c>
      <c r="C16561" s="2">
        <v>31</v>
      </c>
      <c r="D16561" s="2" t="s">
        <v>450</v>
      </c>
      <c r="E16561" s="2"/>
      <c r="F16561" s="2"/>
      <c r="G16561" s="2"/>
      <c r="H16561" s="2"/>
    </row>
    <row r="16562" spans="2:8">
      <c r="B16562" s="2" t="s">
        <v>17009</v>
      </c>
      <c r="C16562" s="2">
        <v>33</v>
      </c>
      <c r="D16562" s="2" t="s">
        <v>450</v>
      </c>
      <c r="E16562" s="2"/>
      <c r="F16562" s="2"/>
      <c r="G16562" s="2"/>
      <c r="H16562" s="2"/>
    </row>
    <row r="16563" spans="2:8">
      <c r="B16563" s="2" t="s">
        <v>17010</v>
      </c>
      <c r="C16563" s="2">
        <v>31</v>
      </c>
      <c r="D16563" s="2" t="s">
        <v>450</v>
      </c>
      <c r="E16563" s="2"/>
      <c r="F16563" s="2"/>
      <c r="G16563" s="2"/>
      <c r="H16563" s="2"/>
    </row>
    <row r="16564" spans="2:8">
      <c r="B16564" s="2" t="s">
        <v>17011</v>
      </c>
      <c r="C16564" s="2">
        <v>25</v>
      </c>
      <c r="D16564" s="2" t="s">
        <v>450</v>
      </c>
      <c r="E16564" s="2"/>
      <c r="F16564" s="2"/>
      <c r="G16564" s="2"/>
      <c r="H16564" s="2"/>
    </row>
    <row r="16565" spans="2:8">
      <c r="B16565" s="2" t="s">
        <v>17012</v>
      </c>
      <c r="C16565" s="2">
        <v>24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17013</v>
      </c>
      <c r="C16566" s="2">
        <v>23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17014</v>
      </c>
      <c r="C16567" s="2">
        <v>21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17015</v>
      </c>
      <c r="C16568" s="2">
        <v>22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17016</v>
      </c>
      <c r="C16569" s="2">
        <v>21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17017</v>
      </c>
      <c r="C16570" s="2">
        <v>22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17018</v>
      </c>
      <c r="C16571" s="2">
        <v>21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17019</v>
      </c>
      <c r="C16572" s="2">
        <v>20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17020</v>
      </c>
      <c r="C16573" s="2">
        <v>17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17021</v>
      </c>
      <c r="C16574" s="2">
        <v>17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17022</v>
      </c>
      <c r="C16575" s="2">
        <v>20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17023</v>
      </c>
      <c r="C16576" s="2">
        <v>18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17024</v>
      </c>
      <c r="C16577" s="2">
        <v>20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17025</v>
      </c>
      <c r="C16578" s="2">
        <v>43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17026</v>
      </c>
      <c r="C16579" s="2">
        <v>43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17027</v>
      </c>
      <c r="C16580" s="2">
        <v>40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17028</v>
      </c>
      <c r="C16581" s="2">
        <v>39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17029</v>
      </c>
      <c r="C16582" s="2">
        <v>38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17030</v>
      </c>
      <c r="C16583" s="2">
        <v>22</v>
      </c>
      <c r="D16583" s="2" t="s">
        <v>450</v>
      </c>
      <c r="E16583" s="2"/>
      <c r="F16583" s="2"/>
      <c r="G16583" s="2"/>
      <c r="H16583" s="2"/>
    </row>
    <row r="16584" spans="2:8">
      <c r="B16584" s="2" t="s">
        <v>17031</v>
      </c>
      <c r="C16584" s="2">
        <v>23</v>
      </c>
      <c r="D16584" s="2" t="s">
        <v>450</v>
      </c>
      <c r="E16584" s="2"/>
      <c r="F16584" s="2"/>
      <c r="G16584" s="2"/>
      <c r="H16584" s="2"/>
    </row>
    <row r="16585" spans="2:8">
      <c r="B16585" s="2" t="s">
        <v>17032</v>
      </c>
      <c r="C16585" s="2">
        <v>24</v>
      </c>
      <c r="D16585" s="2" t="s">
        <v>450</v>
      </c>
      <c r="E16585" s="2"/>
      <c r="F16585" s="2"/>
      <c r="G16585" s="2"/>
      <c r="H16585" s="2"/>
    </row>
    <row r="16586" spans="2:8">
      <c r="B16586" s="2" t="s">
        <v>17033</v>
      </c>
      <c r="C16586" s="2">
        <v>24</v>
      </c>
      <c r="D16586" s="2" t="s">
        <v>450</v>
      </c>
      <c r="E16586" s="2"/>
      <c r="F16586" s="2"/>
      <c r="G16586" s="2"/>
      <c r="H16586" s="2"/>
    </row>
    <row r="16587" spans="2:8">
      <c r="B16587" s="2" t="s">
        <v>17034</v>
      </c>
      <c r="C16587" s="2">
        <v>23</v>
      </c>
      <c r="D16587" s="2" t="s">
        <v>450</v>
      </c>
      <c r="E16587" s="2"/>
      <c r="F16587" s="2"/>
      <c r="G16587" s="2"/>
      <c r="H16587" s="2"/>
    </row>
    <row r="16588" spans="2:8">
      <c r="B16588" s="2" t="s">
        <v>17035</v>
      </c>
      <c r="C16588" s="2">
        <v>20</v>
      </c>
      <c r="D16588" s="2" t="s">
        <v>450</v>
      </c>
      <c r="E16588" s="2"/>
      <c r="F16588" s="2"/>
      <c r="G16588" s="2"/>
      <c r="H16588" s="2"/>
    </row>
    <row r="16589" spans="2:8">
      <c r="B16589" s="2" t="s">
        <v>17036</v>
      </c>
      <c r="C16589" s="2">
        <v>20</v>
      </c>
      <c r="D16589" s="2" t="s">
        <v>450</v>
      </c>
      <c r="E16589" s="2"/>
      <c r="F16589" s="2"/>
      <c r="G16589" s="2"/>
      <c r="H16589" s="2"/>
    </row>
    <row r="16590" spans="2:8">
      <c r="B16590" s="2" t="s">
        <v>17037</v>
      </c>
      <c r="C16590" s="2">
        <v>22</v>
      </c>
      <c r="D16590" s="2" t="s">
        <v>450</v>
      </c>
      <c r="E16590" s="2"/>
      <c r="F16590" s="2"/>
      <c r="G16590" s="2"/>
      <c r="H16590" s="2"/>
    </row>
    <row r="16591" spans="2:8">
      <c r="B16591" s="2" t="s">
        <v>17038</v>
      </c>
      <c r="C16591" s="2">
        <v>18</v>
      </c>
      <c r="D16591" s="2" t="s">
        <v>450</v>
      </c>
      <c r="E16591" s="2"/>
      <c r="F16591" s="2"/>
      <c r="G16591" s="2"/>
      <c r="H16591" s="2"/>
    </row>
    <row r="16592" spans="2:8">
      <c r="B16592" s="2" t="s">
        <v>17039</v>
      </c>
      <c r="C16592" s="2">
        <v>16</v>
      </c>
      <c r="D16592" s="2" t="s">
        <v>450</v>
      </c>
      <c r="E16592" s="2"/>
      <c r="F16592" s="2"/>
      <c r="G16592" s="2"/>
      <c r="H16592" s="2"/>
    </row>
    <row r="16593" spans="2:8">
      <c r="B16593" s="2" t="s">
        <v>17040</v>
      </c>
      <c r="C16593" s="2">
        <v>16</v>
      </c>
      <c r="D16593" s="2" t="s">
        <v>450</v>
      </c>
      <c r="E16593" s="2"/>
      <c r="F16593" s="2"/>
      <c r="G16593" s="2"/>
      <c r="H16593" s="2"/>
    </row>
    <row r="16594" spans="2:8">
      <c r="B16594" s="2" t="s">
        <v>17041</v>
      </c>
      <c r="C16594" s="2">
        <v>28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17042</v>
      </c>
      <c r="C16595" s="2">
        <v>28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17043</v>
      </c>
      <c r="C16596" s="2">
        <v>28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17044</v>
      </c>
      <c r="C16597" s="2">
        <v>5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17045</v>
      </c>
      <c r="C16598" s="2">
        <v>30</v>
      </c>
      <c r="D16598" s="2" t="s">
        <v>450</v>
      </c>
      <c r="E16598" s="2"/>
      <c r="F16598" s="2"/>
      <c r="G16598" s="2"/>
      <c r="H16598" s="2"/>
    </row>
    <row r="16599" spans="2:8">
      <c r="B16599" s="2" t="s">
        <v>17046</v>
      </c>
      <c r="C16599" s="2">
        <v>34</v>
      </c>
      <c r="D16599" s="2" t="s">
        <v>450</v>
      </c>
      <c r="E16599" s="2"/>
      <c r="F16599" s="2"/>
      <c r="G16599" s="2"/>
      <c r="H16599" s="2"/>
    </row>
    <row r="16600" spans="2:8">
      <c r="B16600" s="2" t="s">
        <v>17047</v>
      </c>
      <c r="C16600" s="2">
        <v>34</v>
      </c>
      <c r="D16600" s="2" t="s">
        <v>450</v>
      </c>
      <c r="E16600" s="2"/>
      <c r="F16600" s="2"/>
      <c r="G16600" s="2"/>
      <c r="H16600" s="2"/>
    </row>
    <row r="16601" spans="2:8">
      <c r="B16601" s="2" t="s">
        <v>17048</v>
      </c>
      <c r="C16601" s="2">
        <v>33</v>
      </c>
      <c r="D16601" s="2" t="s">
        <v>450</v>
      </c>
      <c r="E16601" s="2"/>
      <c r="F16601" s="2"/>
      <c r="G16601" s="2"/>
      <c r="H16601" s="2"/>
    </row>
    <row r="16602" spans="2:8">
      <c r="B16602" s="2" t="s">
        <v>17049</v>
      </c>
      <c r="C16602" s="2">
        <v>33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17050</v>
      </c>
      <c r="C16603" s="2">
        <v>35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17051</v>
      </c>
      <c r="C16604" s="2">
        <v>36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17052</v>
      </c>
      <c r="C16605" s="2">
        <v>30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17053</v>
      </c>
      <c r="C16606" s="2">
        <v>31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17054</v>
      </c>
      <c r="C16607" s="2">
        <v>31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17055</v>
      </c>
      <c r="C16608" s="2">
        <v>31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17056</v>
      </c>
      <c r="C16609" s="2">
        <v>31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17057</v>
      </c>
      <c r="C16610" s="2">
        <v>31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17058</v>
      </c>
      <c r="C16611" s="2">
        <v>33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17059</v>
      </c>
      <c r="C16612" s="2">
        <v>33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17060</v>
      </c>
      <c r="C16613" s="2">
        <v>34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17061</v>
      </c>
      <c r="C16614" s="2">
        <v>33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17062</v>
      </c>
      <c r="C16615" s="2">
        <v>8</v>
      </c>
      <c r="D16615" s="2" t="s">
        <v>450</v>
      </c>
      <c r="E16615" s="2"/>
      <c r="F16615" s="2"/>
      <c r="G16615" s="2"/>
      <c r="H16615" s="2"/>
    </row>
    <row r="16616" spans="2:8">
      <c r="B16616" s="2" t="s">
        <v>17063</v>
      </c>
      <c r="C16616" s="2">
        <v>15</v>
      </c>
      <c r="D16616" s="2" t="s">
        <v>450</v>
      </c>
      <c r="E16616" s="2"/>
      <c r="F16616" s="2"/>
      <c r="G16616" s="2"/>
      <c r="H16616" s="2"/>
    </row>
    <row r="16617" spans="2:8">
      <c r="B16617" s="2" t="s">
        <v>17064</v>
      </c>
      <c r="C16617" s="2">
        <v>22</v>
      </c>
      <c r="D16617" s="2" t="s">
        <v>450</v>
      </c>
      <c r="E16617" s="2"/>
      <c r="F16617" s="2"/>
      <c r="G16617" s="2"/>
      <c r="H16617" s="2"/>
    </row>
    <row r="16618" spans="2:8">
      <c r="B16618" s="2" t="s">
        <v>17065</v>
      </c>
      <c r="C16618" s="2">
        <v>24</v>
      </c>
      <c r="D16618" s="2" t="s">
        <v>450</v>
      </c>
      <c r="E16618" s="2"/>
      <c r="F16618" s="2"/>
      <c r="G16618" s="2"/>
      <c r="H16618" s="2"/>
    </row>
    <row r="16619" spans="2:8">
      <c r="B16619" s="2" t="s">
        <v>17066</v>
      </c>
      <c r="C16619" s="2">
        <v>28</v>
      </c>
      <c r="D16619" s="2" t="s">
        <v>450</v>
      </c>
      <c r="E16619" s="2"/>
      <c r="F16619" s="2"/>
      <c r="G16619" s="2"/>
      <c r="H16619" s="2"/>
    </row>
    <row r="16620" spans="2:8">
      <c r="B16620" s="2" t="s">
        <v>17067</v>
      </c>
      <c r="C16620" s="2">
        <v>29</v>
      </c>
      <c r="D16620" s="2" t="s">
        <v>450</v>
      </c>
      <c r="E16620" s="2"/>
      <c r="F16620" s="2"/>
      <c r="G16620" s="2"/>
      <c r="H16620" s="2"/>
    </row>
    <row r="16621" spans="2:8">
      <c r="B16621" s="2" t="s">
        <v>17068</v>
      </c>
      <c r="C16621" s="2">
        <v>36</v>
      </c>
      <c r="D16621" s="2" t="s">
        <v>450</v>
      </c>
      <c r="E16621" s="2"/>
      <c r="F16621" s="2"/>
      <c r="G16621" s="2"/>
      <c r="H16621" s="2"/>
    </row>
    <row r="16622" spans="2:8">
      <c r="B16622" s="2" t="s">
        <v>17069</v>
      </c>
      <c r="C16622" s="2">
        <v>37</v>
      </c>
      <c r="D16622" s="2" t="s">
        <v>450</v>
      </c>
      <c r="E16622" s="2"/>
      <c r="F16622" s="2"/>
      <c r="G16622" s="2"/>
      <c r="H16622" s="2"/>
    </row>
    <row r="16623" spans="2:8">
      <c r="B16623" s="2" t="s">
        <v>17070</v>
      </c>
      <c r="C16623" s="2">
        <v>37</v>
      </c>
      <c r="D16623" s="2" t="s">
        <v>450</v>
      </c>
      <c r="E16623" s="2"/>
      <c r="F16623" s="2"/>
      <c r="G16623" s="2"/>
      <c r="H16623" s="2"/>
    </row>
    <row r="16624" spans="2:8">
      <c r="B16624" s="2" t="s">
        <v>17071</v>
      </c>
      <c r="C16624" s="2">
        <v>40</v>
      </c>
      <c r="D16624" s="2" t="s">
        <v>450</v>
      </c>
      <c r="E16624" s="2"/>
      <c r="F16624" s="2"/>
      <c r="G16624" s="2"/>
      <c r="H16624" s="2"/>
    </row>
    <row r="16625" spans="2:8">
      <c r="B16625" s="2" t="s">
        <v>17072</v>
      </c>
      <c r="C16625" s="2">
        <v>40</v>
      </c>
      <c r="D16625" s="2" t="s">
        <v>450</v>
      </c>
      <c r="E16625" s="2"/>
      <c r="F16625" s="2"/>
      <c r="G16625" s="2"/>
      <c r="H16625" s="2"/>
    </row>
    <row r="16626" spans="2:8">
      <c r="B16626" s="2" t="s">
        <v>17073</v>
      </c>
      <c r="C16626" s="2">
        <v>39</v>
      </c>
      <c r="D16626" s="2" t="s">
        <v>450</v>
      </c>
      <c r="E16626" s="2"/>
      <c r="F16626" s="2"/>
      <c r="G16626" s="2"/>
      <c r="H16626" s="2"/>
    </row>
    <row r="16627" spans="2:8">
      <c r="B16627" s="2" t="s">
        <v>17074</v>
      </c>
      <c r="C16627" s="2">
        <v>38</v>
      </c>
      <c r="D16627" s="2" t="s">
        <v>450</v>
      </c>
      <c r="E16627" s="2"/>
      <c r="F16627" s="2"/>
      <c r="G16627" s="2"/>
      <c r="H16627" s="2"/>
    </row>
    <row r="16628" spans="2:8">
      <c r="B16628" s="2" t="s">
        <v>17075</v>
      </c>
      <c r="C16628" s="2">
        <v>37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17076</v>
      </c>
      <c r="C16629" s="2">
        <v>37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17077</v>
      </c>
      <c r="C16630" s="2">
        <v>32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17078</v>
      </c>
      <c r="C16631" s="2">
        <v>35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17079</v>
      </c>
      <c r="C16632" s="2">
        <v>36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17080</v>
      </c>
      <c r="C16633" s="2">
        <v>34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17081</v>
      </c>
      <c r="C16634" s="2">
        <v>14</v>
      </c>
      <c r="D16634" s="2" t="s">
        <v>450</v>
      </c>
      <c r="E16634" s="2"/>
      <c r="F16634" s="2"/>
      <c r="G16634" s="2"/>
      <c r="H16634" s="2"/>
    </row>
    <row r="16635" spans="2:8">
      <c r="B16635" s="2" t="s">
        <v>17082</v>
      </c>
      <c r="C16635" s="2">
        <v>26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17083</v>
      </c>
      <c r="C16636" s="2">
        <v>28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17084</v>
      </c>
      <c r="C16637" s="2">
        <v>27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17085</v>
      </c>
      <c r="C16638" s="2">
        <v>27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17086</v>
      </c>
      <c r="C16639" s="2">
        <v>26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17087</v>
      </c>
      <c r="C16640" s="2">
        <v>26</v>
      </c>
      <c r="D16640" s="2" t="s">
        <v>450</v>
      </c>
      <c r="E16640" s="2"/>
      <c r="F16640" s="2"/>
      <c r="G16640" s="2"/>
      <c r="H16640" s="2"/>
    </row>
    <row r="16641" spans="2:8">
      <c r="B16641" s="2" t="s">
        <v>17088</v>
      </c>
      <c r="C16641" s="2">
        <v>27</v>
      </c>
      <c r="D16641" s="2" t="s">
        <v>450</v>
      </c>
      <c r="E16641" s="2"/>
      <c r="F16641" s="2"/>
      <c r="G16641" s="2"/>
      <c r="H16641" s="2"/>
    </row>
    <row r="16642" spans="2:8">
      <c r="B16642" s="2" t="s">
        <v>17089</v>
      </c>
      <c r="C16642" s="2">
        <v>27</v>
      </c>
      <c r="D16642" s="2" t="s">
        <v>450</v>
      </c>
      <c r="E16642" s="2"/>
      <c r="F16642" s="2"/>
      <c r="G16642" s="2"/>
      <c r="H16642" s="2"/>
    </row>
    <row r="16643" spans="2:8">
      <c r="B16643" s="2" t="s">
        <v>17090</v>
      </c>
      <c r="C16643" s="2">
        <v>27</v>
      </c>
      <c r="D16643" s="2" t="s">
        <v>450</v>
      </c>
      <c r="E16643" s="2"/>
      <c r="F16643" s="2"/>
      <c r="G16643" s="2"/>
      <c r="H16643" s="2"/>
    </row>
    <row r="16644" spans="2:8">
      <c r="B16644" s="2" t="s">
        <v>17091</v>
      </c>
      <c r="C16644" s="2">
        <v>25</v>
      </c>
      <c r="D16644" s="2" t="s">
        <v>450</v>
      </c>
      <c r="E16644" s="2"/>
      <c r="F16644" s="2"/>
      <c r="G16644" s="2"/>
      <c r="H16644" s="2"/>
    </row>
    <row r="16645" spans="2:8">
      <c r="B16645" s="2" t="s">
        <v>17092</v>
      </c>
      <c r="C16645" s="2">
        <v>5</v>
      </c>
      <c r="D16645" s="2" t="s">
        <v>450</v>
      </c>
      <c r="E16645" s="2"/>
      <c r="F16645" s="2"/>
      <c r="G16645" s="2"/>
      <c r="H16645" s="2"/>
    </row>
    <row r="16646" spans="2:8">
      <c r="B16646" s="2" t="s">
        <v>17093</v>
      </c>
      <c r="C16646" s="2">
        <v>30</v>
      </c>
      <c r="D16646" s="2" t="s">
        <v>450</v>
      </c>
      <c r="E16646" s="2"/>
      <c r="F16646" s="2"/>
      <c r="G16646" s="2"/>
      <c r="H16646" s="2"/>
    </row>
    <row r="16647" spans="2:8">
      <c r="B16647" s="2" t="s">
        <v>17094</v>
      </c>
      <c r="C16647" s="2">
        <v>31</v>
      </c>
      <c r="D16647" s="2" t="s">
        <v>450</v>
      </c>
      <c r="E16647" s="2"/>
      <c r="F16647" s="2"/>
      <c r="G16647" s="2"/>
      <c r="H16647" s="2"/>
    </row>
    <row r="16648" spans="2:8">
      <c r="B16648" s="2" t="s">
        <v>17095</v>
      </c>
      <c r="C16648" s="2">
        <v>30</v>
      </c>
      <c r="D16648" s="2" t="s">
        <v>450</v>
      </c>
      <c r="E16648" s="2"/>
      <c r="F16648" s="2"/>
      <c r="G16648" s="2"/>
      <c r="H16648" s="2"/>
    </row>
    <row r="16649" spans="2:8">
      <c r="B16649" s="2" t="s">
        <v>17096</v>
      </c>
      <c r="C16649" s="2">
        <v>29</v>
      </c>
      <c r="D16649" s="2" t="s">
        <v>450</v>
      </c>
      <c r="E16649" s="2"/>
      <c r="F16649" s="2"/>
      <c r="G16649" s="2"/>
      <c r="H16649" s="2"/>
    </row>
    <row r="16650" spans="2:8">
      <c r="B16650" s="2" t="s">
        <v>17097</v>
      </c>
      <c r="C16650" s="2">
        <v>26</v>
      </c>
      <c r="D16650" s="2" t="s">
        <v>450</v>
      </c>
      <c r="E16650" s="2"/>
      <c r="F16650" s="2"/>
      <c r="G16650" s="2"/>
      <c r="H16650" s="2"/>
    </row>
    <row r="16651" spans="2:8">
      <c r="B16651" s="2" t="s">
        <v>17098</v>
      </c>
      <c r="C16651" s="2">
        <v>27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17099</v>
      </c>
      <c r="C16652" s="2">
        <v>29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17100</v>
      </c>
      <c r="C16653" s="2">
        <v>28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17101</v>
      </c>
      <c r="C16654" s="2">
        <v>28</v>
      </c>
      <c r="D16654" s="2" t="s">
        <v>450</v>
      </c>
      <c r="E16654" s="2"/>
      <c r="F16654" s="2"/>
      <c r="G16654" s="2"/>
      <c r="H16654" s="2"/>
    </row>
    <row r="16655" spans="2:8">
      <c r="B16655" s="2" t="s">
        <v>17102</v>
      </c>
      <c r="C16655" s="2">
        <v>32</v>
      </c>
      <c r="D16655" s="2" t="s">
        <v>450</v>
      </c>
      <c r="E16655" s="2"/>
      <c r="F16655" s="2"/>
      <c r="G16655" s="2"/>
      <c r="H16655" s="2"/>
    </row>
    <row r="16656" spans="2:8">
      <c r="B16656" s="2" t="s">
        <v>17103</v>
      </c>
      <c r="C16656" s="2">
        <v>31</v>
      </c>
      <c r="D16656" s="2" t="s">
        <v>450</v>
      </c>
      <c r="E16656" s="2"/>
      <c r="F16656" s="2"/>
      <c r="G16656" s="2"/>
      <c r="H16656" s="2"/>
    </row>
    <row r="16657" spans="2:8">
      <c r="B16657" s="2" t="s">
        <v>17104</v>
      </c>
      <c r="C16657" s="2">
        <v>30</v>
      </c>
      <c r="D16657" s="2" t="s">
        <v>450</v>
      </c>
      <c r="E16657" s="2"/>
      <c r="F16657" s="2"/>
      <c r="G16657" s="2"/>
      <c r="H16657" s="2"/>
    </row>
    <row r="16658" spans="2:8">
      <c r="B16658" s="2" t="s">
        <v>17105</v>
      </c>
      <c r="C16658" s="2">
        <v>13</v>
      </c>
      <c r="D16658" s="2" t="s">
        <v>450</v>
      </c>
      <c r="E16658" s="2"/>
      <c r="F16658" s="2"/>
      <c r="G16658" s="2"/>
      <c r="H16658" s="2"/>
    </row>
    <row r="16659" spans="2:8">
      <c r="B16659" s="2" t="s">
        <v>17106</v>
      </c>
      <c r="C16659" s="2">
        <v>20</v>
      </c>
      <c r="D16659" s="2" t="s">
        <v>450</v>
      </c>
      <c r="E16659" s="2"/>
      <c r="F16659" s="2"/>
      <c r="G16659" s="2"/>
      <c r="H16659" s="2"/>
    </row>
    <row r="16660" spans="2:8">
      <c r="B16660" s="2" t="s">
        <v>17107</v>
      </c>
      <c r="C16660" s="2">
        <v>23</v>
      </c>
      <c r="D16660" s="2" t="s">
        <v>450</v>
      </c>
      <c r="E16660" s="2"/>
      <c r="F16660" s="2"/>
      <c r="G16660" s="2"/>
      <c r="H16660" s="2"/>
    </row>
    <row r="16661" spans="2:8">
      <c r="B16661" s="2" t="s">
        <v>17108</v>
      </c>
      <c r="C16661" s="2">
        <v>20</v>
      </c>
      <c r="D16661" s="2" t="s">
        <v>450</v>
      </c>
      <c r="E16661" s="2"/>
      <c r="F16661" s="2"/>
      <c r="G16661" s="2"/>
      <c r="H16661" s="2"/>
    </row>
    <row r="16662" spans="2:8">
      <c r="B16662" s="2" t="s">
        <v>17109</v>
      </c>
      <c r="C16662" s="2">
        <v>14</v>
      </c>
      <c r="D16662" s="2" t="s">
        <v>450</v>
      </c>
      <c r="E16662" s="2"/>
      <c r="F16662" s="2"/>
      <c r="G16662" s="2"/>
      <c r="H16662" s="2"/>
    </row>
    <row r="16663" spans="2:8">
      <c r="B16663" s="2" t="s">
        <v>17110</v>
      </c>
      <c r="C16663" s="2">
        <v>26</v>
      </c>
      <c r="D16663" s="2" t="s">
        <v>450</v>
      </c>
      <c r="E16663" s="2"/>
      <c r="F16663" s="2"/>
      <c r="G16663" s="2"/>
      <c r="H16663" s="2"/>
    </row>
    <row r="16664" spans="2:8">
      <c r="B16664" s="2" t="s">
        <v>17111</v>
      </c>
      <c r="C16664" s="2">
        <v>27</v>
      </c>
      <c r="D16664" s="2" t="s">
        <v>450</v>
      </c>
      <c r="E16664" s="2"/>
      <c r="F16664" s="2"/>
      <c r="G16664" s="2"/>
      <c r="H16664" s="2"/>
    </row>
    <row r="16665" spans="2:8">
      <c r="B16665" s="2" t="s">
        <v>17112</v>
      </c>
      <c r="C16665" s="2">
        <v>27</v>
      </c>
      <c r="D16665" s="2" t="s">
        <v>450</v>
      </c>
      <c r="E16665" s="2"/>
      <c r="F16665" s="2"/>
      <c r="G16665" s="2"/>
      <c r="H16665" s="2"/>
    </row>
    <row r="16666" spans="2:8">
      <c r="B16666" s="2" t="s">
        <v>17113</v>
      </c>
      <c r="C16666" s="2">
        <v>26</v>
      </c>
      <c r="D16666" s="2" t="s">
        <v>450</v>
      </c>
      <c r="E16666" s="2"/>
      <c r="F16666" s="2"/>
      <c r="G16666" s="2"/>
      <c r="H16666" s="2"/>
    </row>
    <row r="16667" spans="2:8">
      <c r="B16667" s="2" t="s">
        <v>17114</v>
      </c>
      <c r="C16667" s="2">
        <v>15</v>
      </c>
      <c r="D16667" s="2" t="s">
        <v>450</v>
      </c>
      <c r="E16667" s="2"/>
      <c r="F16667" s="2"/>
      <c r="G16667" s="2"/>
      <c r="H16667" s="2"/>
    </row>
    <row r="16668" spans="2:8">
      <c r="B16668" s="2" t="s">
        <v>17115</v>
      </c>
      <c r="C16668" s="2">
        <v>23</v>
      </c>
      <c r="D16668" s="2" t="s">
        <v>450</v>
      </c>
      <c r="E16668" s="2"/>
      <c r="F16668" s="2"/>
      <c r="G16668" s="2"/>
      <c r="H16668" s="2"/>
    </row>
    <row r="16669" spans="2:8">
      <c r="B16669" s="2" t="s">
        <v>17116</v>
      </c>
      <c r="C16669" s="2">
        <v>24</v>
      </c>
      <c r="D16669" s="2" t="s">
        <v>450</v>
      </c>
      <c r="E16669" s="2"/>
      <c r="F16669" s="2"/>
      <c r="G16669" s="2"/>
      <c r="H16669" s="2"/>
    </row>
    <row r="16670" spans="2:8">
      <c r="B16670" s="2" t="s">
        <v>17117</v>
      </c>
      <c r="C16670" s="2">
        <v>22</v>
      </c>
      <c r="D16670" s="2" t="s">
        <v>450</v>
      </c>
      <c r="E16670" s="2"/>
      <c r="F16670" s="2"/>
      <c r="G16670" s="2"/>
      <c r="H16670" s="2"/>
    </row>
    <row r="16671" spans="2:8">
      <c r="B16671" s="2" t="s">
        <v>17118</v>
      </c>
      <c r="C16671" s="2">
        <v>23</v>
      </c>
      <c r="D16671" s="2" t="s">
        <v>450</v>
      </c>
      <c r="E16671" s="2"/>
      <c r="F16671" s="2"/>
      <c r="G16671" s="2"/>
      <c r="H16671" s="2"/>
    </row>
    <row r="16672" spans="2:8">
      <c r="B16672" s="2" t="s">
        <v>17119</v>
      </c>
      <c r="C16672" s="2">
        <v>23</v>
      </c>
      <c r="D16672" s="2" t="s">
        <v>450</v>
      </c>
      <c r="E16672" s="2"/>
      <c r="F16672" s="2"/>
      <c r="G16672" s="2"/>
      <c r="H16672" s="2"/>
    </row>
    <row r="16673" spans="2:8">
      <c r="B16673" s="2" t="s">
        <v>17120</v>
      </c>
      <c r="C16673" s="2">
        <v>20</v>
      </c>
      <c r="D16673" s="2" t="s">
        <v>450</v>
      </c>
      <c r="E16673" s="2"/>
      <c r="F16673" s="2"/>
      <c r="G16673" s="2"/>
      <c r="H16673" s="2"/>
    </row>
    <row r="16674" spans="2:8">
      <c r="B16674" s="2" t="s">
        <v>17121</v>
      </c>
      <c r="C16674" s="2">
        <v>11</v>
      </c>
      <c r="D16674" s="2" t="s">
        <v>450</v>
      </c>
      <c r="E16674" s="2"/>
      <c r="F16674" s="2"/>
      <c r="G16674" s="2"/>
      <c r="H16674" s="2"/>
    </row>
    <row r="16675" spans="2:8">
      <c r="B16675" s="2" t="s">
        <v>17122</v>
      </c>
      <c r="C16675" s="2">
        <v>17</v>
      </c>
      <c r="D16675" s="2" t="s">
        <v>450</v>
      </c>
      <c r="E16675" s="2"/>
      <c r="F16675" s="2"/>
      <c r="G16675" s="2"/>
      <c r="H16675" s="2"/>
    </row>
    <row r="16676" spans="2:8">
      <c r="B16676" s="2" t="s">
        <v>17123</v>
      </c>
      <c r="C16676" s="2">
        <v>13</v>
      </c>
      <c r="D16676" s="2" t="s">
        <v>450</v>
      </c>
      <c r="E16676" s="2"/>
      <c r="F16676" s="2"/>
      <c r="G16676" s="2"/>
      <c r="H16676" s="2"/>
    </row>
    <row r="16677" spans="2:8">
      <c r="B16677" s="2" t="s">
        <v>17124</v>
      </c>
      <c r="C16677" s="2">
        <v>36</v>
      </c>
      <c r="D16677" s="2" t="s">
        <v>450</v>
      </c>
      <c r="E16677" s="2"/>
      <c r="F16677" s="2"/>
      <c r="G16677" s="2"/>
      <c r="H16677" s="2"/>
    </row>
    <row r="16678" spans="2:8">
      <c r="B16678" s="2" t="s">
        <v>17125</v>
      </c>
      <c r="C16678" s="2">
        <v>36</v>
      </c>
      <c r="D16678" s="2" t="s">
        <v>450</v>
      </c>
      <c r="E16678" s="2"/>
      <c r="F16678" s="2"/>
      <c r="G16678" s="2"/>
      <c r="H16678" s="2"/>
    </row>
    <row r="16679" spans="2:8">
      <c r="B16679" s="2" t="s">
        <v>17126</v>
      </c>
      <c r="C16679" s="2">
        <v>36</v>
      </c>
      <c r="D16679" s="2" t="s">
        <v>450</v>
      </c>
      <c r="E16679" s="2"/>
      <c r="F16679" s="2"/>
      <c r="G16679" s="2"/>
      <c r="H16679" s="2"/>
    </row>
    <row r="16680" spans="2:8">
      <c r="B16680" s="2" t="s">
        <v>17127</v>
      </c>
      <c r="C16680" s="2">
        <v>34</v>
      </c>
      <c r="D16680" s="2" t="s">
        <v>450</v>
      </c>
      <c r="E16680" s="2"/>
      <c r="F16680" s="2"/>
      <c r="G16680" s="2"/>
      <c r="H16680" s="2"/>
    </row>
    <row r="16681" spans="2:8">
      <c r="B16681" s="2" t="s">
        <v>17128</v>
      </c>
      <c r="C16681" s="2">
        <v>23</v>
      </c>
      <c r="D16681" s="2" t="s">
        <v>450</v>
      </c>
      <c r="E16681" s="2"/>
      <c r="F16681" s="2"/>
      <c r="G16681" s="2"/>
      <c r="H16681" s="2"/>
    </row>
    <row r="16682" spans="2:8">
      <c r="B16682" s="2" t="s">
        <v>17129</v>
      </c>
      <c r="C16682" s="2">
        <v>23</v>
      </c>
      <c r="D16682" s="2" t="s">
        <v>450</v>
      </c>
      <c r="E16682" s="2"/>
      <c r="F16682" s="2"/>
      <c r="G16682" s="2"/>
      <c r="H16682" s="2"/>
    </row>
    <row r="16683" spans="2:8">
      <c r="B16683" s="2" t="s">
        <v>17130</v>
      </c>
      <c r="C16683" s="2">
        <v>26</v>
      </c>
      <c r="D16683" s="2" t="s">
        <v>450</v>
      </c>
      <c r="E16683" s="2"/>
      <c r="F16683" s="2"/>
      <c r="G16683" s="2"/>
      <c r="H16683" s="2"/>
    </row>
    <row r="16684" spans="2:8">
      <c r="B16684" s="2" t="s">
        <v>17131</v>
      </c>
      <c r="C16684" s="2">
        <v>27</v>
      </c>
      <c r="D16684" s="2" t="s">
        <v>450</v>
      </c>
      <c r="E16684" s="2"/>
      <c r="F16684" s="2"/>
      <c r="G16684" s="2"/>
      <c r="H16684" s="2"/>
    </row>
    <row r="16685" spans="2:8">
      <c r="B16685" s="2" t="s">
        <v>17132</v>
      </c>
      <c r="C16685" s="2">
        <v>25</v>
      </c>
      <c r="D16685" s="2" t="s">
        <v>450</v>
      </c>
      <c r="E16685" s="2"/>
      <c r="F16685" s="2"/>
      <c r="G16685" s="2"/>
      <c r="H16685" s="2"/>
    </row>
    <row r="16686" spans="2:8">
      <c r="B16686" s="2" t="s">
        <v>17133</v>
      </c>
      <c r="C16686" s="2">
        <v>23</v>
      </c>
      <c r="D16686" s="2" t="s">
        <v>450</v>
      </c>
      <c r="E16686" s="2"/>
      <c r="F16686" s="2"/>
      <c r="G16686" s="2"/>
      <c r="H16686" s="2"/>
    </row>
    <row r="16687" spans="2:8">
      <c r="B16687" s="2" t="s">
        <v>17134</v>
      </c>
      <c r="C16687" s="2">
        <v>18</v>
      </c>
      <c r="D16687" s="2" t="s">
        <v>450</v>
      </c>
      <c r="E16687" s="2"/>
      <c r="F16687" s="2"/>
      <c r="G16687" s="2"/>
      <c r="H16687" s="2"/>
    </row>
    <row r="16688" spans="2:8">
      <c r="B16688" s="2" t="s">
        <v>17135</v>
      </c>
      <c r="C16688" s="2">
        <v>32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17136</v>
      </c>
      <c r="C16689" s="2">
        <v>34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17137</v>
      </c>
      <c r="C16690" s="2">
        <v>37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17138</v>
      </c>
      <c r="C16691" s="2">
        <v>17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17139</v>
      </c>
      <c r="C16692" s="2">
        <v>14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17140</v>
      </c>
      <c r="C16693" s="2">
        <v>16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17141</v>
      </c>
      <c r="C16694" s="2">
        <v>16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17142</v>
      </c>
      <c r="C16695" s="2">
        <v>17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17143</v>
      </c>
      <c r="C16696" s="2">
        <v>18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17144</v>
      </c>
      <c r="C16697" s="2">
        <v>33</v>
      </c>
      <c r="D16697" s="2" t="s">
        <v>450</v>
      </c>
      <c r="E16697" s="2"/>
      <c r="F16697" s="2"/>
      <c r="G16697" s="2"/>
      <c r="H16697" s="2"/>
    </row>
    <row r="16698" spans="2:8">
      <c r="B16698" s="2" t="s">
        <v>17145</v>
      </c>
      <c r="C16698" s="2">
        <v>32</v>
      </c>
      <c r="D16698" s="2" t="s">
        <v>450</v>
      </c>
      <c r="E16698" s="2"/>
      <c r="F16698" s="2"/>
      <c r="G16698" s="2"/>
      <c r="H16698" s="2"/>
    </row>
    <row r="16699" spans="2:8">
      <c r="B16699" s="2" t="s">
        <v>17146</v>
      </c>
      <c r="C16699" s="2">
        <v>27</v>
      </c>
      <c r="D16699" s="2" t="s">
        <v>450</v>
      </c>
      <c r="E16699" s="2"/>
      <c r="F16699" s="2"/>
      <c r="G16699" s="2"/>
      <c r="H16699" s="2"/>
    </row>
    <row r="16700" spans="2:8">
      <c r="B16700" s="2" t="s">
        <v>17147</v>
      </c>
      <c r="C16700" s="2">
        <v>32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17148</v>
      </c>
      <c r="C16701" s="2">
        <v>32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17149</v>
      </c>
      <c r="C16702" s="2">
        <v>32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17150</v>
      </c>
      <c r="C16703" s="2">
        <v>29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17151</v>
      </c>
      <c r="C16704" s="2">
        <v>20</v>
      </c>
      <c r="D16704" s="2" t="s">
        <v>450</v>
      </c>
      <c r="E16704" s="2"/>
      <c r="F16704" s="2"/>
      <c r="G16704" s="2"/>
      <c r="H16704" s="2"/>
    </row>
    <row r="16705" spans="2:8">
      <c r="B16705" s="2" t="s">
        <v>17152</v>
      </c>
      <c r="C16705" s="2">
        <v>34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17153</v>
      </c>
      <c r="C16706" s="2">
        <v>33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17154</v>
      </c>
      <c r="C16707" s="2">
        <v>33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17155</v>
      </c>
      <c r="C16708" s="2">
        <v>34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17156</v>
      </c>
      <c r="C16709" s="2">
        <v>33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17157</v>
      </c>
      <c r="C16710" s="2">
        <v>27</v>
      </c>
      <c r="D16710" s="2" t="s">
        <v>450</v>
      </c>
      <c r="E16710" s="2"/>
      <c r="F16710" s="2"/>
      <c r="G16710" s="2"/>
      <c r="H16710" s="2"/>
    </row>
    <row r="16711" spans="2:8">
      <c r="B16711" s="2" t="s">
        <v>17158</v>
      </c>
      <c r="C16711" s="2">
        <v>28</v>
      </c>
      <c r="D16711" s="2" t="s">
        <v>450</v>
      </c>
      <c r="E16711" s="2"/>
      <c r="F16711" s="2"/>
      <c r="G16711" s="2"/>
      <c r="H16711" s="2"/>
    </row>
    <row r="16712" spans="2:8">
      <c r="B16712" s="2" t="s">
        <v>17159</v>
      </c>
      <c r="C16712" s="2">
        <v>26</v>
      </c>
      <c r="D16712" s="2" t="s">
        <v>450</v>
      </c>
      <c r="E16712" s="2"/>
      <c r="F16712" s="2"/>
      <c r="G16712" s="2"/>
      <c r="H16712" s="2"/>
    </row>
    <row r="16713" spans="2:8">
      <c r="B16713" s="2" t="s">
        <v>17160</v>
      </c>
      <c r="C16713" s="2">
        <v>27</v>
      </c>
      <c r="D16713" s="2" t="s">
        <v>450</v>
      </c>
      <c r="E16713" s="2"/>
      <c r="F16713" s="2"/>
      <c r="G16713" s="2"/>
      <c r="H16713" s="2"/>
    </row>
    <row r="16714" spans="2:8">
      <c r="B16714" s="2" t="s">
        <v>17161</v>
      </c>
      <c r="C16714" s="2">
        <v>17</v>
      </c>
      <c r="D16714" s="2" t="s">
        <v>450</v>
      </c>
      <c r="E16714" s="2"/>
      <c r="F16714" s="2"/>
      <c r="G16714" s="2"/>
      <c r="H16714" s="2"/>
    </row>
    <row r="16715" spans="2:8">
      <c r="B16715" s="2" t="s">
        <v>17162</v>
      </c>
      <c r="C16715" s="2">
        <v>18</v>
      </c>
      <c r="D16715" s="2" t="s">
        <v>450</v>
      </c>
      <c r="E16715" s="2"/>
      <c r="F16715" s="2"/>
      <c r="G16715" s="2"/>
      <c r="H16715" s="2"/>
    </row>
    <row r="16716" spans="2:8">
      <c r="B16716" s="2" t="s">
        <v>17163</v>
      </c>
      <c r="C16716" s="2">
        <v>17</v>
      </c>
      <c r="D16716" s="2" t="s">
        <v>450</v>
      </c>
      <c r="E16716" s="2"/>
      <c r="F16716" s="2"/>
      <c r="G16716" s="2"/>
      <c r="H16716" s="2"/>
    </row>
    <row r="16717" spans="2:8">
      <c r="B16717" s="2" t="s">
        <v>17164</v>
      </c>
      <c r="C16717" s="2">
        <v>19</v>
      </c>
      <c r="D16717" s="2" t="s">
        <v>450</v>
      </c>
      <c r="E16717" s="2"/>
      <c r="F16717" s="2"/>
      <c r="G16717" s="2"/>
      <c r="H16717" s="2"/>
    </row>
    <row r="16718" spans="2:8">
      <c r="B16718" s="2" t="s">
        <v>17165</v>
      </c>
      <c r="C16718" s="2">
        <v>19</v>
      </c>
      <c r="D16718" s="2" t="s">
        <v>450</v>
      </c>
      <c r="E16718" s="2"/>
      <c r="F16718" s="2"/>
      <c r="G16718" s="2"/>
      <c r="H16718" s="2"/>
    </row>
    <row r="16719" spans="2:8">
      <c r="B16719" s="2" t="s">
        <v>17166</v>
      </c>
      <c r="C16719" s="2">
        <v>20</v>
      </c>
      <c r="D16719" s="2" t="s">
        <v>450</v>
      </c>
      <c r="E16719" s="2"/>
      <c r="F16719" s="2"/>
      <c r="G16719" s="2"/>
      <c r="H16719" s="2"/>
    </row>
    <row r="16720" spans="2:8">
      <c r="B16720" s="2" t="s">
        <v>17167</v>
      </c>
      <c r="C16720" s="2">
        <v>23</v>
      </c>
      <c r="D16720" s="2" t="s">
        <v>450</v>
      </c>
      <c r="E16720" s="2"/>
      <c r="F16720" s="2"/>
      <c r="G16720" s="2"/>
      <c r="H16720" s="2"/>
    </row>
    <row r="16721" spans="2:8">
      <c r="B16721" s="2" t="s">
        <v>17168</v>
      </c>
      <c r="C16721" s="2">
        <v>25</v>
      </c>
      <c r="D16721" s="2" t="s">
        <v>450</v>
      </c>
      <c r="E16721" s="2"/>
      <c r="F16721" s="2"/>
      <c r="G16721" s="2"/>
      <c r="H16721" s="2"/>
    </row>
    <row r="16722" spans="2:8">
      <c r="B16722" s="2" t="s">
        <v>17169</v>
      </c>
      <c r="C16722" s="2">
        <v>24</v>
      </c>
      <c r="D16722" s="2" t="s">
        <v>450</v>
      </c>
      <c r="E16722" s="2"/>
      <c r="F16722" s="2"/>
      <c r="G16722" s="2"/>
      <c r="H16722" s="2"/>
    </row>
    <row r="16723" spans="2:8">
      <c r="B16723" s="2" t="s">
        <v>17170</v>
      </c>
      <c r="C16723" s="2">
        <v>25</v>
      </c>
      <c r="D16723" s="2" t="s">
        <v>450</v>
      </c>
      <c r="E16723" s="2"/>
      <c r="F16723" s="2"/>
      <c r="G16723" s="2"/>
      <c r="H16723" s="2"/>
    </row>
    <row r="16724" spans="2:8">
      <c r="B16724" s="2" t="s">
        <v>17171</v>
      </c>
      <c r="C16724" s="2">
        <v>25</v>
      </c>
      <c r="D16724" s="2" t="s">
        <v>450</v>
      </c>
      <c r="E16724" s="2"/>
      <c r="F16724" s="2"/>
      <c r="G16724" s="2"/>
      <c r="H16724" s="2"/>
    </row>
    <row r="16725" spans="2:8">
      <c r="B16725" s="2" t="s">
        <v>17172</v>
      </c>
      <c r="C16725" s="2">
        <v>26</v>
      </c>
      <c r="D16725" s="2" t="s">
        <v>450</v>
      </c>
      <c r="E16725" s="2"/>
      <c r="F16725" s="2"/>
      <c r="G16725" s="2"/>
      <c r="H16725" s="2"/>
    </row>
    <row r="16726" spans="2:8">
      <c r="B16726" s="2" t="s">
        <v>17173</v>
      </c>
      <c r="C16726" s="2">
        <v>29</v>
      </c>
      <c r="D16726" s="2" t="s">
        <v>450</v>
      </c>
      <c r="E16726" s="2"/>
      <c r="F16726" s="2"/>
      <c r="G16726" s="2"/>
      <c r="H16726" s="2"/>
    </row>
    <row r="16727" spans="2:8">
      <c r="B16727" s="2" t="s">
        <v>17174</v>
      </c>
      <c r="C16727" s="2">
        <v>28</v>
      </c>
      <c r="D16727" s="2" t="s">
        <v>450</v>
      </c>
      <c r="E16727" s="2"/>
      <c r="F16727" s="2"/>
      <c r="G16727" s="2"/>
      <c r="H16727" s="2"/>
    </row>
    <row r="16728" spans="2:8">
      <c r="B16728" s="2" t="s">
        <v>17175</v>
      </c>
      <c r="C16728" s="2">
        <v>27</v>
      </c>
      <c r="D16728" s="2" t="s">
        <v>450</v>
      </c>
      <c r="E16728" s="2"/>
      <c r="F16728" s="2"/>
      <c r="G16728" s="2"/>
      <c r="H16728" s="2"/>
    </row>
    <row r="16729" spans="2:8">
      <c r="B16729" s="2" t="s">
        <v>17176</v>
      </c>
      <c r="C16729" s="2">
        <v>26</v>
      </c>
      <c r="D16729" s="2" t="s">
        <v>450</v>
      </c>
      <c r="E16729" s="2"/>
      <c r="F16729" s="2"/>
      <c r="G16729" s="2"/>
      <c r="H16729" s="2"/>
    </row>
    <row r="16730" spans="2:8">
      <c r="B16730" s="2" t="s">
        <v>17177</v>
      </c>
      <c r="C16730" s="2">
        <v>28</v>
      </c>
      <c r="D16730" s="2" t="s">
        <v>450</v>
      </c>
      <c r="E16730" s="2"/>
      <c r="F16730" s="2"/>
      <c r="G16730" s="2"/>
      <c r="H16730" s="2"/>
    </row>
    <row r="16731" spans="2:8">
      <c r="B16731" s="2" t="s">
        <v>17178</v>
      </c>
      <c r="C16731" s="2">
        <v>30</v>
      </c>
      <c r="D16731" s="2" t="s">
        <v>450</v>
      </c>
      <c r="E16731" s="2"/>
      <c r="F16731" s="2"/>
      <c r="G16731" s="2"/>
      <c r="H16731" s="2"/>
    </row>
    <row r="16732" spans="2:8">
      <c r="B16732" s="2" t="s">
        <v>17179</v>
      </c>
      <c r="C16732" s="2">
        <v>29</v>
      </c>
      <c r="D16732" s="2" t="s">
        <v>450</v>
      </c>
      <c r="E16732" s="2"/>
      <c r="F16732" s="2"/>
      <c r="G16732" s="2"/>
      <c r="H16732" s="2"/>
    </row>
    <row r="16733" spans="2:8">
      <c r="B16733" s="2" t="s">
        <v>17180</v>
      </c>
      <c r="C16733" s="2">
        <v>28</v>
      </c>
      <c r="D16733" s="2" t="s">
        <v>450</v>
      </c>
      <c r="E16733" s="2"/>
      <c r="F16733" s="2"/>
      <c r="G16733" s="2"/>
      <c r="H16733" s="2"/>
    </row>
    <row r="16734" spans="2:8">
      <c r="B16734" s="2" t="s">
        <v>17181</v>
      </c>
      <c r="C16734" s="2">
        <v>24</v>
      </c>
      <c r="D16734" s="2" t="s">
        <v>450</v>
      </c>
      <c r="E16734" s="2"/>
      <c r="F16734" s="2"/>
      <c r="G16734" s="2"/>
      <c r="H16734" s="2"/>
    </row>
    <row r="16735" spans="2:8">
      <c r="B16735" s="2" t="s">
        <v>17182</v>
      </c>
      <c r="C16735" s="2">
        <v>23</v>
      </c>
      <c r="D16735" s="2" t="s">
        <v>450</v>
      </c>
      <c r="E16735" s="2"/>
      <c r="F16735" s="2"/>
      <c r="G16735" s="2"/>
      <c r="H16735" s="2"/>
    </row>
    <row r="16736" spans="2:8">
      <c r="B16736" s="2" t="s">
        <v>17183</v>
      </c>
      <c r="C16736" s="2">
        <v>23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17184</v>
      </c>
      <c r="C16737" s="2">
        <v>24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17185</v>
      </c>
      <c r="C16738" s="2">
        <v>24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17186</v>
      </c>
      <c r="C16739" s="2">
        <v>24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17187</v>
      </c>
      <c r="C16740" s="2">
        <v>40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17188</v>
      </c>
      <c r="C16741" s="2">
        <v>41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17189</v>
      </c>
      <c r="C16742" s="2">
        <v>42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17190</v>
      </c>
      <c r="C16743" s="2">
        <v>41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17191</v>
      </c>
      <c r="C16744" s="2">
        <v>39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17192</v>
      </c>
      <c r="C16745" s="2">
        <v>42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17193</v>
      </c>
      <c r="C16746" s="2">
        <v>42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17194</v>
      </c>
      <c r="C16747" s="2">
        <v>37</v>
      </c>
      <c r="D16747" s="2" t="s">
        <v>450</v>
      </c>
      <c r="E16747" s="2"/>
      <c r="F16747" s="2"/>
      <c r="G16747" s="2"/>
      <c r="H16747" s="2"/>
    </row>
    <row r="16748" spans="2:8">
      <c r="B16748" s="2" t="s">
        <v>17195</v>
      </c>
      <c r="C16748" s="2">
        <v>36</v>
      </c>
      <c r="D16748" s="2" t="s">
        <v>450</v>
      </c>
      <c r="E16748" s="2"/>
      <c r="F16748" s="2"/>
      <c r="G16748" s="2"/>
      <c r="H16748" s="2"/>
    </row>
    <row r="16749" spans="2:8">
      <c r="B16749" s="2" t="s">
        <v>17196</v>
      </c>
      <c r="C16749" s="2">
        <v>39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17197</v>
      </c>
      <c r="C16750" s="2">
        <v>39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17198</v>
      </c>
      <c r="C16751" s="2">
        <v>35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17199</v>
      </c>
      <c r="C16752" s="2">
        <v>25</v>
      </c>
      <c r="D16752" s="2" t="s">
        <v>450</v>
      </c>
      <c r="E16752" s="2"/>
      <c r="F16752" s="2"/>
      <c r="G16752" s="2"/>
      <c r="H16752" s="2"/>
    </row>
    <row r="16753" spans="2:8">
      <c r="B16753" s="2" t="s">
        <v>17200</v>
      </c>
      <c r="C16753" s="2">
        <v>27</v>
      </c>
      <c r="D16753" s="2" t="s">
        <v>450</v>
      </c>
      <c r="E16753" s="2"/>
      <c r="F16753" s="2"/>
      <c r="G16753" s="2"/>
      <c r="H16753" s="2"/>
    </row>
    <row r="16754" spans="2:8">
      <c r="B16754" s="2" t="s">
        <v>17201</v>
      </c>
      <c r="C16754" s="2">
        <v>30</v>
      </c>
      <c r="D16754" s="2" t="s">
        <v>450</v>
      </c>
      <c r="E16754" s="2"/>
      <c r="F16754" s="2"/>
      <c r="G16754" s="2"/>
      <c r="H16754" s="2"/>
    </row>
    <row r="16755" spans="2:8">
      <c r="B16755" s="2" t="s">
        <v>17202</v>
      </c>
      <c r="C16755" s="2">
        <v>27</v>
      </c>
      <c r="D16755" s="2" t="s">
        <v>450</v>
      </c>
      <c r="E16755" s="2"/>
      <c r="F16755" s="2"/>
      <c r="G16755" s="2"/>
      <c r="H16755" s="2"/>
    </row>
    <row r="16756" spans="2:8">
      <c r="B16756" s="2" t="s">
        <v>17203</v>
      </c>
      <c r="C16756" s="2">
        <v>27</v>
      </c>
      <c r="D16756" s="2" t="s">
        <v>450</v>
      </c>
      <c r="E16756" s="2"/>
      <c r="F16756" s="2"/>
      <c r="G16756" s="2"/>
      <c r="H16756" s="2"/>
    </row>
    <row r="16757" spans="2:8">
      <c r="B16757" s="2" t="s">
        <v>17204</v>
      </c>
      <c r="C16757" s="2">
        <v>25</v>
      </c>
      <c r="D16757" s="2" t="s">
        <v>450</v>
      </c>
      <c r="E16757" s="2"/>
      <c r="F16757" s="2"/>
      <c r="G16757" s="2"/>
      <c r="H16757" s="2"/>
    </row>
    <row r="16758" spans="2:8">
      <c r="B16758" s="2" t="s">
        <v>17205</v>
      </c>
      <c r="C16758" s="2">
        <v>20</v>
      </c>
      <c r="D16758" s="2" t="s">
        <v>450</v>
      </c>
      <c r="E16758" s="2"/>
      <c r="F16758" s="2"/>
      <c r="G16758" s="2"/>
      <c r="H16758" s="2"/>
    </row>
    <row r="16759" spans="2:8">
      <c r="B16759" s="2" t="s">
        <v>17206</v>
      </c>
      <c r="C16759" s="2">
        <v>32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17207</v>
      </c>
      <c r="C16760" s="2">
        <v>33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17208</v>
      </c>
      <c r="C16761" s="2">
        <v>32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17209</v>
      </c>
      <c r="C16762" s="2">
        <v>31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17210</v>
      </c>
      <c r="C16763" s="2">
        <v>13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17211</v>
      </c>
      <c r="C16764" s="2">
        <v>35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17212</v>
      </c>
      <c r="C16765" s="2">
        <v>33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17213</v>
      </c>
      <c r="C16766" s="2">
        <v>33</v>
      </c>
      <c r="D16766" s="2" t="s">
        <v>450</v>
      </c>
      <c r="E16766" s="2"/>
      <c r="F16766" s="2"/>
      <c r="G16766" s="2"/>
      <c r="H16766" s="2"/>
    </row>
    <row r="16767" spans="2:8">
      <c r="B16767" s="2" t="s">
        <v>17214</v>
      </c>
      <c r="C16767" s="2">
        <v>30</v>
      </c>
      <c r="D16767" s="2" t="s">
        <v>450</v>
      </c>
      <c r="E16767" s="2"/>
      <c r="F16767" s="2"/>
      <c r="G16767" s="2"/>
      <c r="H16767" s="2"/>
    </row>
    <row r="16768" spans="2:8">
      <c r="B16768" s="2" t="s">
        <v>17215</v>
      </c>
      <c r="C16768" s="2">
        <v>25</v>
      </c>
      <c r="D16768" s="2" t="s">
        <v>450</v>
      </c>
      <c r="E16768" s="2"/>
      <c r="F16768" s="2"/>
      <c r="G16768" s="2"/>
      <c r="H16768" s="2"/>
    </row>
    <row r="16769" spans="2:8">
      <c r="B16769" s="2" t="s">
        <v>17216</v>
      </c>
      <c r="C16769" s="2">
        <v>24</v>
      </c>
      <c r="D16769" s="2" t="s">
        <v>450</v>
      </c>
      <c r="E16769" s="2"/>
      <c r="F16769" s="2"/>
      <c r="G16769" s="2"/>
      <c r="H16769" s="2"/>
    </row>
    <row r="16770" spans="2:8">
      <c r="B16770" s="2" t="s">
        <v>17217</v>
      </c>
      <c r="C16770" s="2">
        <v>32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17218</v>
      </c>
      <c r="C16771" s="2">
        <v>32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17219</v>
      </c>
      <c r="C16772" s="2">
        <v>34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17220</v>
      </c>
      <c r="C16773" s="2">
        <v>33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17221</v>
      </c>
      <c r="C16774" s="2">
        <v>5</v>
      </c>
      <c r="D16774" s="2" t="s">
        <v>450</v>
      </c>
      <c r="E16774" s="2"/>
      <c r="F16774" s="2"/>
      <c r="G16774" s="2"/>
      <c r="H16774" s="2"/>
    </row>
    <row r="16775" spans="2:8">
      <c r="B16775" s="2" t="s">
        <v>17222</v>
      </c>
      <c r="C16775" s="2">
        <v>13</v>
      </c>
      <c r="D16775" s="2" t="s">
        <v>450</v>
      </c>
      <c r="E16775" s="2"/>
      <c r="F16775" s="2"/>
      <c r="G16775" s="2"/>
      <c r="H16775" s="2"/>
    </row>
    <row r="16776" spans="2:8">
      <c r="B16776" s="2" t="s">
        <v>17223</v>
      </c>
      <c r="C16776" s="2">
        <v>17</v>
      </c>
      <c r="D16776" s="2" t="s">
        <v>450</v>
      </c>
      <c r="E16776" s="2"/>
      <c r="F16776" s="2"/>
      <c r="G16776" s="2"/>
      <c r="H16776" s="2"/>
    </row>
    <row r="16777" spans="2:8">
      <c r="B16777" s="2" t="s">
        <v>17224</v>
      </c>
      <c r="C16777" s="2">
        <v>20</v>
      </c>
      <c r="D16777" s="2" t="s">
        <v>450</v>
      </c>
      <c r="E16777" s="2"/>
      <c r="F16777" s="2"/>
      <c r="G16777" s="2"/>
      <c r="H16777" s="2"/>
    </row>
    <row r="16778" spans="2:8">
      <c r="B16778" s="2" t="s">
        <v>17225</v>
      </c>
      <c r="C16778" s="2">
        <v>20</v>
      </c>
      <c r="D16778" s="2" t="s">
        <v>450</v>
      </c>
      <c r="E16778" s="2"/>
      <c r="F16778" s="2"/>
      <c r="G16778" s="2"/>
      <c r="H16778" s="2"/>
    </row>
    <row r="16779" spans="2:8">
      <c r="B16779" s="2" t="s">
        <v>17226</v>
      </c>
      <c r="C16779" s="2">
        <v>20</v>
      </c>
      <c r="D16779" s="2" t="s">
        <v>450</v>
      </c>
      <c r="E16779" s="2"/>
      <c r="F16779" s="2"/>
      <c r="G16779" s="2"/>
      <c r="H16779" s="2"/>
    </row>
    <row r="16780" spans="2:8">
      <c r="B16780" s="2" t="s">
        <v>17227</v>
      </c>
      <c r="C16780" s="2">
        <v>17</v>
      </c>
      <c r="D16780" s="2" t="s">
        <v>450</v>
      </c>
      <c r="E16780" s="2"/>
      <c r="F16780" s="2"/>
      <c r="G16780" s="2"/>
      <c r="H16780" s="2"/>
    </row>
    <row r="16781" spans="2:8">
      <c r="B16781" s="2" t="s">
        <v>17228</v>
      </c>
      <c r="C16781" s="2">
        <v>22</v>
      </c>
      <c r="D16781" s="2" t="s">
        <v>450</v>
      </c>
      <c r="E16781" s="2"/>
      <c r="F16781" s="2"/>
      <c r="G16781" s="2"/>
      <c r="H16781" s="2"/>
    </row>
    <row r="16782" spans="2:8">
      <c r="B16782" s="2" t="s">
        <v>17229</v>
      </c>
      <c r="C16782" s="2">
        <v>28</v>
      </c>
      <c r="D16782" s="2" t="s">
        <v>450</v>
      </c>
      <c r="E16782" s="2"/>
      <c r="F16782" s="2"/>
      <c r="G16782" s="2"/>
      <c r="H16782" s="2"/>
    </row>
    <row r="16783" spans="2:8">
      <c r="B16783" s="2" t="s">
        <v>17230</v>
      </c>
      <c r="C16783" s="2">
        <v>28</v>
      </c>
      <c r="D16783" s="2" t="s">
        <v>450</v>
      </c>
      <c r="E16783" s="2"/>
      <c r="F16783" s="2"/>
      <c r="G16783" s="2"/>
      <c r="H16783" s="2"/>
    </row>
    <row r="16784" spans="2:8">
      <c r="B16784" s="2" t="s">
        <v>17231</v>
      </c>
      <c r="C16784" s="2">
        <v>27</v>
      </c>
      <c r="D16784" s="2" t="s">
        <v>450</v>
      </c>
      <c r="E16784" s="2"/>
      <c r="F16784" s="2"/>
      <c r="G16784" s="2"/>
      <c r="H16784" s="2"/>
    </row>
    <row r="16785" spans="2:8">
      <c r="B16785" s="2" t="s">
        <v>17232</v>
      </c>
      <c r="C16785" s="2">
        <v>26</v>
      </c>
      <c r="D16785" s="2" t="s">
        <v>450</v>
      </c>
      <c r="E16785" s="2"/>
      <c r="F16785" s="2"/>
      <c r="G16785" s="2"/>
      <c r="H16785" s="2"/>
    </row>
    <row r="16786" spans="2:8">
      <c r="B16786" s="2" t="s">
        <v>17233</v>
      </c>
      <c r="C16786" s="2">
        <v>23</v>
      </c>
      <c r="D16786" s="2" t="s">
        <v>450</v>
      </c>
      <c r="E16786" s="2"/>
      <c r="F16786" s="2"/>
      <c r="G16786" s="2"/>
      <c r="H16786" s="2"/>
    </row>
    <row r="16787" spans="2:8">
      <c r="B16787" s="2" t="s">
        <v>17234</v>
      </c>
      <c r="C16787" s="2">
        <v>17</v>
      </c>
      <c r="D16787" s="2" t="s">
        <v>450</v>
      </c>
      <c r="E16787" s="2"/>
      <c r="F16787" s="2"/>
      <c r="G16787" s="2"/>
      <c r="H16787" s="2"/>
    </row>
    <row r="16788" spans="2:8">
      <c r="B16788" s="2" t="s">
        <v>17235</v>
      </c>
      <c r="C16788" s="2">
        <v>14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17236</v>
      </c>
      <c r="C16789" s="2">
        <v>13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17237</v>
      </c>
      <c r="C16790" s="2">
        <v>13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17238</v>
      </c>
      <c r="C16791" s="2">
        <v>12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17239</v>
      </c>
      <c r="C16792" s="2">
        <v>30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17240</v>
      </c>
      <c r="C16793" s="2">
        <v>30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17241</v>
      </c>
      <c r="C16794" s="2">
        <v>31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17242</v>
      </c>
      <c r="C16795" s="2">
        <v>29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17243</v>
      </c>
      <c r="C16796" s="2">
        <v>26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17244</v>
      </c>
      <c r="C16797" s="2">
        <v>21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17245</v>
      </c>
      <c r="C16798" s="2">
        <v>18</v>
      </c>
      <c r="D16798" s="2" t="s">
        <v>450</v>
      </c>
      <c r="E16798" s="2"/>
      <c r="F16798" s="2"/>
      <c r="G16798" s="2"/>
      <c r="H16798" s="2"/>
    </row>
    <row r="16799" spans="2:8">
      <c r="B16799" s="2" t="s">
        <v>17246</v>
      </c>
      <c r="C16799" s="2">
        <v>34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17247</v>
      </c>
      <c r="C16800" s="2">
        <v>32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17248</v>
      </c>
      <c r="C16801" s="2">
        <v>33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17249</v>
      </c>
      <c r="C16802" s="2">
        <v>32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17250</v>
      </c>
      <c r="C16803" s="2">
        <v>17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17251</v>
      </c>
      <c r="C16804" s="2">
        <v>22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17252</v>
      </c>
      <c r="C16805" s="2">
        <v>26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17253</v>
      </c>
      <c r="C16806" s="2">
        <v>25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17254</v>
      </c>
      <c r="C16807" s="2">
        <v>25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17255</v>
      </c>
      <c r="C16808" s="2">
        <v>24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17256</v>
      </c>
      <c r="C16809" s="2">
        <v>21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17257</v>
      </c>
      <c r="C16810" s="2">
        <v>22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17258</v>
      </c>
      <c r="C16811" s="2">
        <v>27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17259</v>
      </c>
      <c r="C16812" s="2">
        <v>29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17260</v>
      </c>
      <c r="C16813" s="2">
        <v>31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17261</v>
      </c>
      <c r="C16814" s="2">
        <v>29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17262</v>
      </c>
      <c r="C16815" s="2">
        <v>28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17263</v>
      </c>
      <c r="C16816" s="2">
        <v>25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17264</v>
      </c>
      <c r="C16817" s="2">
        <v>22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17265</v>
      </c>
      <c r="C16818" s="2">
        <v>22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17266</v>
      </c>
      <c r="C16819" s="2">
        <v>19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17267</v>
      </c>
      <c r="C16820" s="2">
        <v>19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17268</v>
      </c>
      <c r="C16821" s="2">
        <v>18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17269</v>
      </c>
      <c r="C16822" s="2">
        <v>19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17270</v>
      </c>
      <c r="C16823" s="2">
        <v>19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17271</v>
      </c>
      <c r="C16824" s="2">
        <v>33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17272</v>
      </c>
      <c r="C16825" s="2">
        <v>34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17273</v>
      </c>
      <c r="C16826" s="2">
        <v>31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17274</v>
      </c>
      <c r="C16827" s="2">
        <v>30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17275</v>
      </c>
      <c r="C16828" s="2">
        <v>28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17276</v>
      </c>
      <c r="C16829" s="2">
        <v>30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17277</v>
      </c>
      <c r="C16830" s="2">
        <v>31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17278</v>
      </c>
      <c r="C16831" s="2">
        <v>31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17279</v>
      </c>
      <c r="C16832" s="2">
        <v>31</v>
      </c>
      <c r="D16832" s="2" t="s">
        <v>450</v>
      </c>
      <c r="E16832" s="2"/>
      <c r="F16832" s="2"/>
      <c r="G16832" s="2"/>
      <c r="H16832" s="2"/>
    </row>
    <row r="16833" spans="2:8">
      <c r="B16833" s="2" t="s">
        <v>17280</v>
      </c>
      <c r="C16833" s="2">
        <v>30</v>
      </c>
      <c r="D16833" s="2" t="s">
        <v>450</v>
      </c>
      <c r="E16833" s="2"/>
      <c r="F16833" s="2"/>
      <c r="G16833" s="2"/>
      <c r="H16833" s="2"/>
    </row>
    <row r="16834" spans="2:8">
      <c r="B16834" s="2" t="s">
        <v>17281</v>
      </c>
      <c r="C16834" s="2">
        <v>21</v>
      </c>
      <c r="D16834" s="2" t="s">
        <v>450</v>
      </c>
      <c r="E16834" s="2"/>
      <c r="F16834" s="2"/>
      <c r="G16834" s="2"/>
      <c r="H16834" s="2"/>
    </row>
    <row r="16835" spans="2:8">
      <c r="B16835" s="2" t="s">
        <v>17282</v>
      </c>
      <c r="C16835" s="2">
        <v>31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17283</v>
      </c>
      <c r="C16836" s="2">
        <v>27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17284</v>
      </c>
      <c r="C16837" s="2">
        <v>22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17285</v>
      </c>
      <c r="C16838" s="2">
        <v>24</v>
      </c>
      <c r="D16838" s="2" t="s">
        <v>450</v>
      </c>
      <c r="E16838" s="2"/>
      <c r="F16838" s="2"/>
      <c r="G16838" s="2"/>
      <c r="H16838" s="2"/>
    </row>
    <row r="16839" spans="2:8">
      <c r="B16839" s="2" t="s">
        <v>17286</v>
      </c>
      <c r="C16839" s="2">
        <v>28</v>
      </c>
      <c r="D16839" s="2" t="s">
        <v>450</v>
      </c>
      <c r="E16839" s="2"/>
      <c r="F16839" s="2"/>
      <c r="G16839" s="2"/>
      <c r="H16839" s="2"/>
    </row>
    <row r="16840" spans="2:8">
      <c r="B16840" s="2" t="s">
        <v>17287</v>
      </c>
      <c r="C16840" s="2">
        <v>29</v>
      </c>
      <c r="D16840" s="2" t="s">
        <v>450</v>
      </c>
      <c r="E16840" s="2"/>
      <c r="F16840" s="2"/>
      <c r="G16840" s="2"/>
      <c r="H16840" s="2"/>
    </row>
    <row r="16841" spans="2:8">
      <c r="B16841" s="2" t="s">
        <v>17288</v>
      </c>
      <c r="C16841" s="2">
        <v>29</v>
      </c>
      <c r="D16841" s="2" t="s">
        <v>450</v>
      </c>
      <c r="E16841" s="2"/>
      <c r="F16841" s="2"/>
      <c r="G16841" s="2"/>
      <c r="H16841" s="2"/>
    </row>
    <row r="16842" spans="2:8">
      <c r="B16842" s="2" t="s">
        <v>17289</v>
      </c>
      <c r="C16842" s="2">
        <v>30</v>
      </c>
      <c r="D16842" s="2" t="s">
        <v>450</v>
      </c>
      <c r="E16842" s="2"/>
      <c r="F16842" s="2"/>
      <c r="G16842" s="2"/>
      <c r="H16842" s="2"/>
    </row>
    <row r="16843" spans="2:8">
      <c r="B16843" s="2" t="s">
        <v>17290</v>
      </c>
      <c r="C16843" s="2">
        <v>30</v>
      </c>
      <c r="D16843" s="2" t="s">
        <v>450</v>
      </c>
      <c r="E16843" s="2"/>
      <c r="F16843" s="2"/>
      <c r="G16843" s="2"/>
      <c r="H16843" s="2"/>
    </row>
    <row r="16844" spans="2:8">
      <c r="B16844" s="2" t="s">
        <v>17291</v>
      </c>
      <c r="C16844" s="2">
        <v>30</v>
      </c>
      <c r="D16844" s="2" t="s">
        <v>450</v>
      </c>
      <c r="E16844" s="2"/>
      <c r="F16844" s="2"/>
      <c r="G16844" s="2"/>
      <c r="H16844" s="2"/>
    </row>
    <row r="16845" spans="2:8">
      <c r="B16845" s="2" t="s">
        <v>17292</v>
      </c>
      <c r="C16845" s="2">
        <v>37</v>
      </c>
      <c r="D16845" s="2" t="s">
        <v>450</v>
      </c>
      <c r="E16845" s="2"/>
      <c r="F16845" s="2"/>
      <c r="G16845" s="2"/>
      <c r="H16845" s="2"/>
    </row>
    <row r="16846" spans="2:8">
      <c r="B16846" s="2" t="s">
        <v>17293</v>
      </c>
      <c r="C16846" s="2">
        <v>34</v>
      </c>
      <c r="D16846" s="2" t="s">
        <v>450</v>
      </c>
      <c r="E16846" s="2"/>
      <c r="F16846" s="2"/>
      <c r="G16846" s="2"/>
      <c r="H16846" s="2"/>
    </row>
    <row r="16847" spans="2:8">
      <c r="B16847" s="2" t="s">
        <v>17294</v>
      </c>
      <c r="C16847" s="2">
        <v>30</v>
      </c>
      <c r="D16847" s="2" t="s">
        <v>450</v>
      </c>
      <c r="E16847" s="2"/>
      <c r="F16847" s="2"/>
      <c r="G16847" s="2"/>
      <c r="H16847" s="2"/>
    </row>
    <row r="16848" spans="2:8">
      <c r="B16848" s="2" t="s">
        <v>17295</v>
      </c>
      <c r="C16848" s="2">
        <v>28</v>
      </c>
      <c r="D16848" s="2" t="s">
        <v>450</v>
      </c>
      <c r="E16848" s="2"/>
      <c r="F16848" s="2"/>
      <c r="G16848" s="2"/>
      <c r="H16848" s="2"/>
    </row>
    <row r="16849" spans="2:8">
      <c r="B16849" s="2" t="s">
        <v>17296</v>
      </c>
      <c r="C16849" s="2">
        <v>28</v>
      </c>
      <c r="D16849" s="2" t="s">
        <v>450</v>
      </c>
      <c r="E16849" s="2"/>
      <c r="F16849" s="2"/>
      <c r="G16849" s="2"/>
      <c r="H16849" s="2"/>
    </row>
    <row r="16850" spans="2:8">
      <c r="B16850" s="2" t="s">
        <v>17297</v>
      </c>
      <c r="C16850" s="2">
        <v>27</v>
      </c>
      <c r="D16850" s="2" t="s">
        <v>450</v>
      </c>
      <c r="E16850" s="2"/>
      <c r="F16850" s="2"/>
      <c r="G16850" s="2"/>
      <c r="H16850" s="2"/>
    </row>
    <row r="16851" spans="2:8">
      <c r="B16851" s="2" t="s">
        <v>17298</v>
      </c>
      <c r="C16851" s="2">
        <v>16</v>
      </c>
      <c r="D16851" s="2" t="s">
        <v>450</v>
      </c>
      <c r="E16851" s="2"/>
      <c r="F16851" s="2"/>
      <c r="G16851" s="2"/>
      <c r="H16851" s="2"/>
    </row>
    <row r="16852" spans="2:8">
      <c r="B16852" s="2" t="s">
        <v>17299</v>
      </c>
      <c r="C16852" s="2">
        <v>18</v>
      </c>
      <c r="D16852" s="2" t="s">
        <v>450</v>
      </c>
      <c r="E16852" s="2"/>
      <c r="F16852" s="2"/>
      <c r="G16852" s="2"/>
      <c r="H16852" s="2"/>
    </row>
    <row r="16853" spans="2:8">
      <c r="B16853" s="2" t="s">
        <v>17300</v>
      </c>
      <c r="C16853" s="2">
        <v>19</v>
      </c>
      <c r="D16853" s="2" t="s">
        <v>450</v>
      </c>
      <c r="E16853" s="2"/>
      <c r="F16853" s="2"/>
      <c r="G16853" s="2"/>
      <c r="H16853" s="2"/>
    </row>
    <row r="16854" spans="2:8">
      <c r="B16854" s="2" t="s">
        <v>17301</v>
      </c>
      <c r="C16854" s="2">
        <v>19</v>
      </c>
      <c r="D16854" s="2" t="s">
        <v>450</v>
      </c>
      <c r="E16854" s="2"/>
      <c r="F16854" s="2"/>
      <c r="G16854" s="2"/>
      <c r="H16854" s="2"/>
    </row>
    <row r="16855" spans="2:8">
      <c r="B16855" s="2" t="s">
        <v>17302</v>
      </c>
      <c r="C16855" s="2">
        <v>18</v>
      </c>
      <c r="D16855" s="2" t="s">
        <v>450</v>
      </c>
      <c r="E16855" s="2"/>
      <c r="F16855" s="2"/>
      <c r="G16855" s="2"/>
      <c r="H16855" s="2"/>
    </row>
    <row r="16856" spans="2:8">
      <c r="B16856" s="2" t="s">
        <v>17303</v>
      </c>
      <c r="C16856" s="2">
        <v>11</v>
      </c>
      <c r="D16856" s="2" t="s">
        <v>450</v>
      </c>
      <c r="E16856" s="2"/>
      <c r="F16856" s="2"/>
      <c r="G16856" s="2"/>
      <c r="H16856" s="2"/>
    </row>
    <row r="16857" spans="2:8">
      <c r="B16857" s="2" t="s">
        <v>17304</v>
      </c>
      <c r="C16857" s="2">
        <v>20</v>
      </c>
      <c r="D16857" s="2" t="s">
        <v>450</v>
      </c>
      <c r="E16857" s="2"/>
      <c r="F16857" s="2"/>
      <c r="G16857" s="2"/>
      <c r="H16857" s="2"/>
    </row>
    <row r="16858" spans="2:8">
      <c r="B16858" s="2" t="s">
        <v>17305</v>
      </c>
      <c r="C16858" s="2">
        <v>20</v>
      </c>
      <c r="D16858" s="2" t="s">
        <v>450</v>
      </c>
      <c r="E16858" s="2"/>
      <c r="F16858" s="2"/>
      <c r="G16858" s="2"/>
      <c r="H16858" s="2"/>
    </row>
    <row r="16859" spans="2:8">
      <c r="B16859" s="2" t="s">
        <v>17306</v>
      </c>
      <c r="C16859" s="2">
        <v>15</v>
      </c>
      <c r="D16859" s="2" t="s">
        <v>450</v>
      </c>
      <c r="E16859" s="2"/>
      <c r="F16859" s="2"/>
      <c r="G16859" s="2"/>
      <c r="H16859" s="2"/>
    </row>
    <row r="16860" spans="2:8">
      <c r="B16860" s="2" t="s">
        <v>17307</v>
      </c>
      <c r="C16860" s="2">
        <v>36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17308</v>
      </c>
      <c r="C16861" s="2">
        <v>37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17309</v>
      </c>
      <c r="C16862" s="2">
        <v>33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17310</v>
      </c>
      <c r="C16863" s="2">
        <v>32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17311</v>
      </c>
      <c r="C16864" s="2">
        <v>29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17312</v>
      </c>
      <c r="C16865" s="2">
        <v>23</v>
      </c>
      <c r="D16865" s="2" t="s">
        <v>450</v>
      </c>
      <c r="E16865" s="2"/>
      <c r="F16865" s="2"/>
      <c r="G16865" s="2"/>
      <c r="H16865" s="2"/>
    </row>
    <row r="16866" spans="2:8">
      <c r="B16866" s="2" t="s">
        <v>17313</v>
      </c>
      <c r="C16866" s="2">
        <v>26</v>
      </c>
      <c r="D16866" s="2" t="s">
        <v>450</v>
      </c>
      <c r="E16866" s="2"/>
      <c r="F16866" s="2"/>
      <c r="G16866" s="2"/>
      <c r="H16866" s="2"/>
    </row>
    <row r="16867" spans="2:8">
      <c r="B16867" s="2" t="s">
        <v>17314</v>
      </c>
      <c r="C16867" s="2">
        <v>26</v>
      </c>
      <c r="D16867" s="2" t="s">
        <v>450</v>
      </c>
      <c r="E16867" s="2"/>
      <c r="F16867" s="2"/>
      <c r="G16867" s="2"/>
      <c r="H16867" s="2"/>
    </row>
    <row r="16868" spans="2:8">
      <c r="B16868" s="2" t="s">
        <v>17315</v>
      </c>
      <c r="C16868" s="2">
        <v>27</v>
      </c>
      <c r="D16868" s="2" t="s">
        <v>450</v>
      </c>
      <c r="E16868" s="2"/>
      <c r="F16868" s="2"/>
      <c r="G16868" s="2"/>
      <c r="H16868" s="2"/>
    </row>
    <row r="16869" spans="2:8">
      <c r="B16869" s="2" t="s">
        <v>17316</v>
      </c>
      <c r="C16869" s="2">
        <v>27</v>
      </c>
      <c r="D16869" s="2" t="s">
        <v>450</v>
      </c>
      <c r="E16869" s="2"/>
      <c r="F16869" s="2"/>
      <c r="G16869" s="2"/>
      <c r="H16869" s="2"/>
    </row>
    <row r="16870" spans="2:8">
      <c r="B16870" s="2" t="s">
        <v>17317</v>
      </c>
      <c r="C16870" s="2">
        <v>27</v>
      </c>
      <c r="D16870" s="2" t="s">
        <v>450</v>
      </c>
      <c r="E16870" s="2"/>
      <c r="F16870" s="2"/>
      <c r="G16870" s="2"/>
      <c r="H16870" s="2"/>
    </row>
    <row r="16871" spans="2:8">
      <c r="B16871" s="2" t="s">
        <v>17318</v>
      </c>
      <c r="C16871" s="2">
        <v>35</v>
      </c>
      <c r="D16871" s="2" t="s">
        <v>450</v>
      </c>
      <c r="E16871" s="2"/>
      <c r="F16871" s="2"/>
      <c r="G16871" s="2"/>
      <c r="H16871" s="2"/>
    </row>
    <row r="16872" spans="2:8">
      <c r="B16872" s="2" t="s">
        <v>17319</v>
      </c>
      <c r="C16872" s="2">
        <v>39</v>
      </c>
      <c r="D16872" s="2" t="s">
        <v>450</v>
      </c>
      <c r="E16872" s="2"/>
      <c r="F16872" s="2"/>
      <c r="G16872" s="2"/>
      <c r="H16872" s="2"/>
    </row>
    <row r="16873" spans="2:8">
      <c r="B16873" s="2" t="s">
        <v>17320</v>
      </c>
      <c r="C16873" s="2">
        <v>39</v>
      </c>
      <c r="D16873" s="2" t="s">
        <v>450</v>
      </c>
      <c r="E16873" s="2"/>
      <c r="F16873" s="2"/>
      <c r="G16873" s="2"/>
      <c r="H16873" s="2"/>
    </row>
    <row r="16874" spans="2:8">
      <c r="B16874" s="2" t="s">
        <v>17321</v>
      </c>
      <c r="C16874" s="2">
        <v>38</v>
      </c>
      <c r="D16874" s="2" t="s">
        <v>450</v>
      </c>
      <c r="E16874" s="2"/>
      <c r="F16874" s="2"/>
      <c r="G16874" s="2"/>
      <c r="H16874" s="2"/>
    </row>
    <row r="16875" spans="2:8">
      <c r="B16875" s="2" t="s">
        <v>17322</v>
      </c>
      <c r="C16875" s="2">
        <v>40</v>
      </c>
      <c r="D16875" s="2" t="s">
        <v>450</v>
      </c>
      <c r="E16875" s="2"/>
      <c r="F16875" s="2"/>
      <c r="G16875" s="2"/>
      <c r="H16875" s="2"/>
    </row>
    <row r="16876" spans="2:8">
      <c r="B16876" s="2" t="s">
        <v>17323</v>
      </c>
      <c r="C16876" s="2">
        <v>43</v>
      </c>
      <c r="D16876" s="2" t="s">
        <v>450</v>
      </c>
      <c r="E16876" s="2"/>
      <c r="F16876" s="2"/>
      <c r="G16876" s="2"/>
      <c r="H16876" s="2"/>
    </row>
    <row r="16877" spans="2:8">
      <c r="B16877" s="2" t="s">
        <v>17324</v>
      </c>
      <c r="C16877" s="2">
        <v>42</v>
      </c>
      <c r="D16877" s="2" t="s">
        <v>450</v>
      </c>
      <c r="E16877" s="2"/>
      <c r="F16877" s="2"/>
      <c r="G16877" s="2"/>
      <c r="H16877" s="2"/>
    </row>
    <row r="16878" spans="2:8">
      <c r="B16878" s="2" t="s">
        <v>17325</v>
      </c>
      <c r="C16878" s="2">
        <v>38</v>
      </c>
      <c r="D16878" s="2" t="s">
        <v>450</v>
      </c>
      <c r="E16878" s="2"/>
      <c r="F16878" s="2"/>
      <c r="G16878" s="2"/>
      <c r="H16878" s="2"/>
    </row>
    <row r="16879" spans="2:8">
      <c r="B16879" s="2" t="s">
        <v>17326</v>
      </c>
      <c r="C16879" s="2">
        <v>36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17327</v>
      </c>
      <c r="C16880" s="2">
        <v>39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17328</v>
      </c>
      <c r="C16881" s="2">
        <v>40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17329</v>
      </c>
      <c r="C16882" s="2">
        <v>27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17330</v>
      </c>
      <c r="C16883" s="2">
        <v>21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17331</v>
      </c>
      <c r="C16884" s="2">
        <v>15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17332</v>
      </c>
      <c r="C16885" s="2">
        <v>26</v>
      </c>
      <c r="D16885" s="2" t="s">
        <v>450</v>
      </c>
      <c r="E16885" s="2"/>
      <c r="F16885" s="2"/>
      <c r="G16885" s="2"/>
      <c r="H16885" s="2"/>
    </row>
    <row r="16886" spans="2:8">
      <c r="B16886" s="2" t="s">
        <v>17333</v>
      </c>
      <c r="C16886" s="2">
        <v>12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17334</v>
      </c>
      <c r="C16887" s="2">
        <v>23</v>
      </c>
      <c r="D16887" s="2" t="s">
        <v>450</v>
      </c>
      <c r="E16887" s="2"/>
      <c r="F16887" s="2"/>
      <c r="G16887" s="2"/>
      <c r="H16887" s="2"/>
    </row>
    <row r="16888" spans="2:8">
      <c r="B16888" s="2" t="s">
        <v>17335</v>
      </c>
      <c r="C16888" s="2">
        <v>15</v>
      </c>
      <c r="D16888" s="2" t="s">
        <v>450</v>
      </c>
      <c r="E16888" s="2"/>
      <c r="F16888" s="2"/>
      <c r="G16888" s="2"/>
      <c r="H16888" s="2"/>
    </row>
    <row r="16889" spans="2:8">
      <c r="B16889" s="2" t="s">
        <v>17336</v>
      </c>
      <c r="C16889" s="2">
        <v>39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17337</v>
      </c>
      <c r="C16890" s="2">
        <v>42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17338</v>
      </c>
      <c r="C16891" s="2">
        <v>28</v>
      </c>
      <c r="D16891" s="2" t="s">
        <v>450</v>
      </c>
      <c r="E16891" s="2"/>
      <c r="F16891" s="2"/>
      <c r="G16891" s="2"/>
      <c r="H16891" s="2"/>
    </row>
    <row r="16892" spans="2:8">
      <c r="B16892" s="2" t="s">
        <v>17339</v>
      </c>
      <c r="C16892" s="2">
        <v>28</v>
      </c>
      <c r="D16892" s="2" t="s">
        <v>450</v>
      </c>
      <c r="E16892" s="2"/>
      <c r="F16892" s="2"/>
      <c r="G16892" s="2"/>
      <c r="H16892" s="2"/>
    </row>
    <row r="16893" spans="2:8">
      <c r="B16893" s="2" t="s">
        <v>17340</v>
      </c>
      <c r="C16893" s="2">
        <v>22</v>
      </c>
      <c r="D16893" s="2" t="s">
        <v>450</v>
      </c>
      <c r="E16893" s="2"/>
      <c r="F16893" s="2"/>
      <c r="G16893" s="2"/>
      <c r="H16893" s="2"/>
    </row>
    <row r="16894" spans="2:8">
      <c r="B16894" s="2" t="s">
        <v>17341</v>
      </c>
      <c r="C16894" s="2">
        <v>21</v>
      </c>
      <c r="D16894" s="2" t="s">
        <v>450</v>
      </c>
      <c r="E16894" s="2"/>
      <c r="F16894" s="2"/>
      <c r="G16894" s="2"/>
      <c r="H16894" s="2"/>
    </row>
    <row r="16895" spans="2:8">
      <c r="B16895" s="2" t="s">
        <v>17342</v>
      </c>
      <c r="C16895" s="2">
        <v>14</v>
      </c>
      <c r="D16895" s="2" t="s">
        <v>450</v>
      </c>
      <c r="E16895" s="2"/>
      <c r="F16895" s="2"/>
      <c r="G16895" s="2"/>
      <c r="H16895" s="2"/>
    </row>
    <row r="16896" spans="2:8">
      <c r="B16896" s="2" t="s">
        <v>17343</v>
      </c>
      <c r="C16896" s="2">
        <v>8</v>
      </c>
      <c r="D16896" s="2" t="s">
        <v>450</v>
      </c>
      <c r="E16896" s="2"/>
      <c r="F16896" s="2"/>
      <c r="G16896" s="2"/>
      <c r="H16896" s="2"/>
    </row>
    <row r="16897" spans="2:8">
      <c r="B16897" s="2" t="s">
        <v>17344</v>
      </c>
      <c r="C16897" s="2">
        <v>42</v>
      </c>
      <c r="D16897" s="2" t="s">
        <v>450</v>
      </c>
      <c r="E16897" s="2"/>
      <c r="F16897" s="2"/>
      <c r="G16897" s="2"/>
      <c r="H16897" s="2"/>
    </row>
    <row r="16898" spans="2:8">
      <c r="B16898" s="2" t="s">
        <v>17345</v>
      </c>
      <c r="C16898" s="2">
        <v>39</v>
      </c>
      <c r="D16898" s="2" t="s">
        <v>450</v>
      </c>
      <c r="E16898" s="2"/>
      <c r="F16898" s="2"/>
      <c r="G16898" s="2"/>
      <c r="H16898" s="2"/>
    </row>
    <row r="16899" spans="2:8">
      <c r="B16899" s="2" t="s">
        <v>17346</v>
      </c>
      <c r="C16899" s="2">
        <v>31</v>
      </c>
      <c r="D16899" s="2" t="s">
        <v>450</v>
      </c>
      <c r="E16899" s="2"/>
      <c r="F16899" s="2"/>
      <c r="G16899" s="2"/>
      <c r="H16899" s="2"/>
    </row>
    <row r="16900" spans="2:8">
      <c r="B16900" s="2" t="s">
        <v>17347</v>
      </c>
      <c r="C16900" s="2">
        <v>26</v>
      </c>
      <c r="D16900" s="2" t="s">
        <v>450</v>
      </c>
      <c r="E16900" s="2"/>
      <c r="F16900" s="2"/>
      <c r="G16900" s="2"/>
      <c r="H16900" s="2"/>
    </row>
    <row r="16901" spans="2:8">
      <c r="B16901" s="2" t="s">
        <v>17348</v>
      </c>
      <c r="C16901" s="2">
        <v>32</v>
      </c>
      <c r="D16901" s="2" t="s">
        <v>450</v>
      </c>
      <c r="E16901" s="2"/>
      <c r="F16901" s="2"/>
      <c r="G16901" s="2"/>
      <c r="H16901" s="2"/>
    </row>
    <row r="16902" spans="2:8">
      <c r="B16902" s="2" t="s">
        <v>17349</v>
      </c>
      <c r="C16902" s="2">
        <v>32</v>
      </c>
      <c r="D16902" s="2" t="s">
        <v>450</v>
      </c>
      <c r="E16902" s="2"/>
      <c r="F16902" s="2"/>
      <c r="G16902" s="2"/>
      <c r="H16902" s="2"/>
    </row>
    <row r="16903" spans="2:8">
      <c r="B16903" s="2" t="s">
        <v>17350</v>
      </c>
      <c r="C16903" s="2">
        <v>32</v>
      </c>
      <c r="D16903" s="2" t="s">
        <v>450</v>
      </c>
      <c r="E16903" s="2"/>
      <c r="F16903" s="2"/>
      <c r="G16903" s="2"/>
      <c r="H16903" s="2"/>
    </row>
    <row r="16904" spans="2:8">
      <c r="B16904" s="2" t="s">
        <v>17351</v>
      </c>
      <c r="C16904" s="2">
        <v>28</v>
      </c>
      <c r="D16904" s="2" t="s">
        <v>450</v>
      </c>
      <c r="E16904" s="2"/>
      <c r="F16904" s="2"/>
      <c r="G16904" s="2"/>
      <c r="H16904" s="2"/>
    </row>
    <row r="16905" spans="2:8">
      <c r="B16905" s="2" t="s">
        <v>17352</v>
      </c>
      <c r="C16905" s="2">
        <v>5</v>
      </c>
      <c r="D16905" s="2" t="s">
        <v>450</v>
      </c>
      <c r="E16905" s="2"/>
      <c r="F16905" s="2"/>
      <c r="G16905" s="2"/>
      <c r="H16905" s="2"/>
    </row>
    <row r="16906" spans="2:8">
      <c r="B16906" s="2" t="s">
        <v>17353</v>
      </c>
      <c r="C16906" s="2">
        <v>6</v>
      </c>
      <c r="D16906" s="2" t="s">
        <v>450</v>
      </c>
      <c r="E16906" s="2"/>
      <c r="F16906" s="2"/>
      <c r="G16906" s="2"/>
      <c r="H16906" s="2"/>
    </row>
    <row r="16907" spans="2:8">
      <c r="B16907" s="2" t="s">
        <v>17354</v>
      </c>
      <c r="C16907" s="2">
        <v>26</v>
      </c>
      <c r="D16907" s="2" t="s">
        <v>450</v>
      </c>
      <c r="E16907" s="2"/>
      <c r="F16907" s="2"/>
      <c r="G16907" s="2"/>
      <c r="H16907" s="2"/>
    </row>
    <row r="16908" spans="2:8">
      <c r="B16908" s="2" t="s">
        <v>17355</v>
      </c>
      <c r="C16908" s="2">
        <v>26</v>
      </c>
      <c r="D16908" s="2" t="s">
        <v>450</v>
      </c>
      <c r="E16908" s="2"/>
      <c r="F16908" s="2"/>
      <c r="G16908" s="2"/>
      <c r="H16908" s="2"/>
    </row>
    <row r="16909" spans="2:8">
      <c r="B16909" s="2" t="s">
        <v>17356</v>
      </c>
      <c r="C16909" s="2">
        <v>25</v>
      </c>
      <c r="D16909" s="2" t="s">
        <v>450</v>
      </c>
      <c r="E16909" s="2"/>
      <c r="F16909" s="2"/>
      <c r="G16909" s="2"/>
      <c r="H16909" s="2"/>
    </row>
    <row r="16910" spans="2:8">
      <c r="B16910" s="2" t="s">
        <v>17357</v>
      </c>
      <c r="C16910" s="2">
        <v>15</v>
      </c>
      <c r="D16910" s="2" t="s">
        <v>450</v>
      </c>
      <c r="E16910" s="2"/>
      <c r="F16910" s="2"/>
      <c r="G16910" s="2"/>
      <c r="H16910" s="2"/>
    </row>
    <row r="16911" spans="2:8">
      <c r="B16911" s="2" t="s">
        <v>17358</v>
      </c>
      <c r="C16911" s="2">
        <v>14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17359</v>
      </c>
      <c r="C16912" s="2">
        <v>29</v>
      </c>
      <c r="D16912" s="2" t="s">
        <v>450</v>
      </c>
      <c r="E16912" s="2"/>
      <c r="F16912" s="2"/>
      <c r="G16912" s="2"/>
      <c r="H16912" s="2"/>
    </row>
    <row r="16913" spans="2:8">
      <c r="B16913" s="2" t="s">
        <v>17360</v>
      </c>
      <c r="C16913" s="2">
        <v>30</v>
      </c>
      <c r="D16913" s="2" t="s">
        <v>450</v>
      </c>
      <c r="E16913" s="2"/>
      <c r="F16913" s="2"/>
      <c r="G16913" s="2"/>
      <c r="H16913" s="2"/>
    </row>
    <row r="16914" spans="2:8">
      <c r="B16914" s="2" t="s">
        <v>17361</v>
      </c>
      <c r="C16914" s="2">
        <v>32</v>
      </c>
      <c r="D16914" s="2" t="s">
        <v>450</v>
      </c>
      <c r="E16914" s="2"/>
      <c r="F16914" s="2"/>
      <c r="G16914" s="2"/>
      <c r="H16914" s="2"/>
    </row>
    <row r="16915" spans="2:8">
      <c r="B16915" s="2" t="s">
        <v>17362</v>
      </c>
      <c r="C16915" s="2">
        <v>28</v>
      </c>
      <c r="D16915" s="2" t="s">
        <v>450</v>
      </c>
      <c r="E16915" s="2"/>
      <c r="F16915" s="2"/>
      <c r="G16915" s="2"/>
      <c r="H16915" s="2"/>
    </row>
    <row r="16916" spans="2:8">
      <c r="B16916" s="2" t="s">
        <v>17363</v>
      </c>
      <c r="C16916" s="2">
        <v>26</v>
      </c>
      <c r="D16916" s="2" t="s">
        <v>450</v>
      </c>
      <c r="E16916" s="2"/>
      <c r="F16916" s="2"/>
      <c r="G16916" s="2"/>
      <c r="H16916" s="2"/>
    </row>
    <row r="16917" spans="2:8">
      <c r="B16917" s="2" t="s">
        <v>17364</v>
      </c>
      <c r="C16917" s="2">
        <v>30</v>
      </c>
      <c r="D16917" s="2" t="s">
        <v>450</v>
      </c>
      <c r="E16917" s="2"/>
      <c r="F16917" s="2"/>
      <c r="G16917" s="2"/>
      <c r="H16917" s="2"/>
    </row>
    <row r="16918" spans="2:8">
      <c r="B16918" s="2" t="s">
        <v>17365</v>
      </c>
      <c r="C16918" s="2">
        <v>32</v>
      </c>
      <c r="D16918" s="2" t="s">
        <v>450</v>
      </c>
      <c r="E16918" s="2"/>
      <c r="F16918" s="2"/>
      <c r="G16918" s="2"/>
      <c r="H16918" s="2"/>
    </row>
    <row r="16919" spans="2:8">
      <c r="B16919" s="2" t="s">
        <v>17366</v>
      </c>
      <c r="C16919" s="2">
        <v>32</v>
      </c>
      <c r="D16919" s="2" t="s">
        <v>450</v>
      </c>
      <c r="E16919" s="2"/>
      <c r="F16919" s="2"/>
      <c r="G16919" s="2"/>
      <c r="H16919" s="2"/>
    </row>
    <row r="16920" spans="2:8">
      <c r="B16920" s="2" t="s">
        <v>17367</v>
      </c>
      <c r="C16920" s="2">
        <v>31</v>
      </c>
      <c r="D16920" s="2" t="s">
        <v>450</v>
      </c>
      <c r="E16920" s="2"/>
      <c r="F16920" s="2"/>
      <c r="G16920" s="2"/>
      <c r="H16920" s="2"/>
    </row>
    <row r="16921" spans="2:8">
      <c r="B16921" s="2" t="s">
        <v>17368</v>
      </c>
      <c r="C16921" s="2">
        <v>29</v>
      </c>
      <c r="D16921" s="2" t="s">
        <v>450</v>
      </c>
      <c r="E16921" s="2"/>
      <c r="F16921" s="2"/>
      <c r="G16921" s="2"/>
      <c r="H16921" s="2"/>
    </row>
    <row r="16922" spans="2:8">
      <c r="B16922" s="2" t="s">
        <v>17369</v>
      </c>
      <c r="C16922" s="2">
        <v>32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17370</v>
      </c>
      <c r="C16923" s="2">
        <v>35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17371</v>
      </c>
      <c r="C16924" s="2">
        <v>36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17372</v>
      </c>
      <c r="C16925" s="2">
        <v>33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17373</v>
      </c>
      <c r="C16926" s="2">
        <v>33</v>
      </c>
      <c r="D16926" s="2" t="s">
        <v>450</v>
      </c>
      <c r="E16926" s="2"/>
      <c r="F16926" s="2"/>
      <c r="G16926" s="2"/>
      <c r="H16926" s="2"/>
    </row>
    <row r="16927" spans="2:8">
      <c r="B16927" s="2" t="s">
        <v>17374</v>
      </c>
      <c r="C16927" s="2">
        <v>36</v>
      </c>
      <c r="D16927" s="2" t="s">
        <v>450</v>
      </c>
      <c r="E16927" s="2"/>
      <c r="F16927" s="2"/>
      <c r="G16927" s="2"/>
      <c r="H16927" s="2"/>
    </row>
    <row r="16928" spans="2:8">
      <c r="B16928" s="2" t="s">
        <v>17375</v>
      </c>
      <c r="C16928" s="2">
        <v>35</v>
      </c>
      <c r="D16928" s="2" t="s">
        <v>450</v>
      </c>
      <c r="E16928" s="2"/>
      <c r="F16928" s="2"/>
      <c r="G16928" s="2"/>
      <c r="H16928" s="2"/>
    </row>
    <row r="16929" spans="2:8">
      <c r="B16929" s="2" t="s">
        <v>17376</v>
      </c>
      <c r="C16929" s="2">
        <v>35</v>
      </c>
      <c r="D16929" s="2" t="s">
        <v>450</v>
      </c>
      <c r="E16929" s="2"/>
      <c r="F16929" s="2"/>
      <c r="G16929" s="2"/>
      <c r="H16929" s="2"/>
    </row>
    <row r="16930" spans="2:8">
      <c r="B16930" s="2" t="s">
        <v>17377</v>
      </c>
      <c r="C16930" s="2">
        <v>25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17378</v>
      </c>
      <c r="C16931" s="2">
        <v>27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17379</v>
      </c>
      <c r="C16932" s="2">
        <v>28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17380</v>
      </c>
      <c r="C16933" s="2">
        <v>29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17381</v>
      </c>
      <c r="C16934" s="2">
        <v>27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17382</v>
      </c>
      <c r="C16935" s="2">
        <v>30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17383</v>
      </c>
      <c r="C16936" s="2">
        <v>35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17384</v>
      </c>
      <c r="C16937" s="2">
        <v>37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17385</v>
      </c>
      <c r="C16938" s="2">
        <v>35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17386</v>
      </c>
      <c r="C16939" s="2">
        <v>29</v>
      </c>
      <c r="D16939" s="2" t="s">
        <v>450</v>
      </c>
      <c r="E16939" s="2"/>
      <c r="F16939" s="2"/>
      <c r="G16939" s="2"/>
      <c r="H16939" s="2"/>
    </row>
    <row r="16940" spans="2:8">
      <c r="B16940" s="2" t="s">
        <v>17387</v>
      </c>
      <c r="C16940" s="2">
        <v>33</v>
      </c>
      <c r="D16940" s="2" t="s">
        <v>450</v>
      </c>
      <c r="E16940" s="2"/>
      <c r="F16940" s="2"/>
      <c r="G16940" s="2"/>
      <c r="H16940" s="2"/>
    </row>
    <row r="16941" spans="2:8">
      <c r="B16941" s="2" t="s">
        <v>17388</v>
      </c>
      <c r="C16941" s="2">
        <v>35</v>
      </c>
      <c r="D16941" s="2" t="s">
        <v>450</v>
      </c>
      <c r="E16941" s="2"/>
      <c r="F16941" s="2"/>
      <c r="G16941" s="2"/>
      <c r="H16941" s="2"/>
    </row>
    <row r="16942" spans="2:8">
      <c r="B16942" s="2" t="s">
        <v>17389</v>
      </c>
      <c r="C16942" s="2">
        <v>36</v>
      </c>
      <c r="D16942" s="2" t="s">
        <v>450</v>
      </c>
      <c r="E16942" s="2"/>
      <c r="F16942" s="2"/>
      <c r="G16942" s="2"/>
      <c r="H16942" s="2"/>
    </row>
    <row r="16943" spans="2:8">
      <c r="B16943" s="2" t="s">
        <v>17390</v>
      </c>
      <c r="C16943" s="2">
        <v>31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17391</v>
      </c>
      <c r="C16944" s="2">
        <v>34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17392</v>
      </c>
      <c r="C16945" s="2">
        <v>38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17393</v>
      </c>
      <c r="C16946" s="2">
        <v>39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17394</v>
      </c>
      <c r="C16947" s="2">
        <v>18</v>
      </c>
      <c r="D16947" s="2" t="s">
        <v>450</v>
      </c>
      <c r="E16947" s="2"/>
      <c r="F16947" s="2"/>
      <c r="G16947" s="2"/>
      <c r="H16947" s="2"/>
    </row>
    <row r="16948" spans="2:8">
      <c r="B16948" s="2" t="s">
        <v>17395</v>
      </c>
      <c r="C16948" s="2">
        <v>21</v>
      </c>
      <c r="D16948" s="2" t="s">
        <v>450</v>
      </c>
      <c r="E16948" s="2"/>
      <c r="F16948" s="2"/>
      <c r="G16948" s="2"/>
      <c r="H16948" s="2"/>
    </row>
    <row r="16949" spans="2:8">
      <c r="B16949" s="2" t="s">
        <v>17396</v>
      </c>
      <c r="C16949" s="2">
        <v>42</v>
      </c>
      <c r="D16949" s="2" t="s">
        <v>450</v>
      </c>
      <c r="E16949" s="2"/>
      <c r="F16949" s="2"/>
      <c r="G16949" s="2"/>
      <c r="H16949" s="2"/>
    </row>
    <row r="16950" spans="2:8">
      <c r="B16950" s="2" t="s">
        <v>17397</v>
      </c>
      <c r="C16950" s="2">
        <v>38</v>
      </c>
      <c r="D16950" s="2" t="s">
        <v>450</v>
      </c>
      <c r="E16950" s="2"/>
      <c r="F16950" s="2"/>
      <c r="G16950" s="2"/>
      <c r="H16950" s="2"/>
    </row>
    <row r="16951" spans="2:8">
      <c r="B16951" s="2" t="s">
        <v>17398</v>
      </c>
      <c r="C16951" s="2">
        <v>28</v>
      </c>
      <c r="D16951" s="2" t="s">
        <v>450</v>
      </c>
      <c r="E16951" s="2"/>
      <c r="F16951" s="2"/>
      <c r="G16951" s="2"/>
      <c r="H16951" s="2"/>
    </row>
    <row r="16952" spans="2:8">
      <c r="B16952" s="2" t="s">
        <v>17399</v>
      </c>
      <c r="C16952" s="2">
        <v>24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17400</v>
      </c>
      <c r="C16953" s="2">
        <v>27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17401</v>
      </c>
      <c r="C16954" s="2">
        <v>30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17402</v>
      </c>
      <c r="C16955" s="2">
        <v>29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17403</v>
      </c>
      <c r="C16956" s="2">
        <v>28</v>
      </c>
      <c r="D16956" s="2" t="s">
        <v>450</v>
      </c>
      <c r="E16956" s="2"/>
      <c r="F16956" s="2"/>
      <c r="G16956" s="2"/>
      <c r="H16956" s="2"/>
    </row>
    <row r="16957" spans="2:8">
      <c r="B16957" s="2" t="s">
        <v>17404</v>
      </c>
      <c r="C16957" s="2">
        <v>30</v>
      </c>
      <c r="D16957" s="2" t="s">
        <v>450</v>
      </c>
      <c r="E16957" s="2"/>
      <c r="F16957" s="2"/>
      <c r="G16957" s="2"/>
      <c r="H16957" s="2"/>
    </row>
    <row r="16958" spans="2:8">
      <c r="B16958" s="2" t="s">
        <v>17405</v>
      </c>
      <c r="C16958" s="2">
        <v>29</v>
      </c>
      <c r="D16958" s="2" t="s">
        <v>450</v>
      </c>
      <c r="E16958" s="2"/>
      <c r="F16958" s="2"/>
      <c r="G16958" s="2"/>
      <c r="H16958" s="2"/>
    </row>
    <row r="16959" spans="2:8">
      <c r="B16959" s="2" t="s">
        <v>17406</v>
      </c>
      <c r="C16959" s="2">
        <v>28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17407</v>
      </c>
      <c r="C16960" s="2">
        <v>25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17408</v>
      </c>
      <c r="C16961" s="2">
        <v>23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17409</v>
      </c>
      <c r="C16962" s="2">
        <v>17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17410</v>
      </c>
      <c r="C16963" s="2">
        <v>7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17411</v>
      </c>
      <c r="C16964" s="2">
        <v>8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17412</v>
      </c>
      <c r="C16965" s="2">
        <v>10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17413</v>
      </c>
      <c r="C16966" s="2">
        <v>17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17414</v>
      </c>
      <c r="C16967" s="2">
        <v>17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17415</v>
      </c>
      <c r="C16968" s="2">
        <v>20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17416</v>
      </c>
      <c r="C16969" s="2">
        <v>28</v>
      </c>
      <c r="D16969" s="2" t="s">
        <v>450</v>
      </c>
      <c r="E16969" s="2"/>
      <c r="F16969" s="2"/>
      <c r="G16969" s="2"/>
      <c r="H16969" s="2"/>
    </row>
    <row r="16970" spans="2:8">
      <c r="B16970" s="2" t="s">
        <v>17417</v>
      </c>
      <c r="C16970" s="2">
        <v>27</v>
      </c>
      <c r="D16970" s="2" t="s">
        <v>450</v>
      </c>
      <c r="E16970" s="2"/>
      <c r="F16970" s="2"/>
      <c r="G16970" s="2"/>
      <c r="H16970" s="2"/>
    </row>
    <row r="16971" spans="2:8">
      <c r="B16971" s="2" t="s">
        <v>17418</v>
      </c>
      <c r="C16971" s="2">
        <v>26</v>
      </c>
      <c r="D16971" s="2" t="s">
        <v>450</v>
      </c>
      <c r="E16971" s="2"/>
      <c r="F16971" s="2"/>
      <c r="G16971" s="2"/>
      <c r="H16971" s="2"/>
    </row>
    <row r="16972" spans="2:8">
      <c r="B16972" s="2" t="s">
        <v>17419</v>
      </c>
      <c r="C16972" s="2">
        <v>24</v>
      </c>
      <c r="D16972" s="2" t="s">
        <v>450</v>
      </c>
      <c r="E16972" s="2"/>
      <c r="F16972" s="2"/>
      <c r="G16972" s="2"/>
      <c r="H16972" s="2"/>
    </row>
    <row r="16973" spans="2:8">
      <c r="B16973" s="2" t="s">
        <v>17420</v>
      </c>
      <c r="C16973" s="2">
        <v>42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17421</v>
      </c>
      <c r="C16974" s="2">
        <v>46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17422</v>
      </c>
      <c r="C16975" s="2">
        <v>42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17423</v>
      </c>
      <c r="C16976" s="2">
        <v>33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17424</v>
      </c>
      <c r="C16977" s="2">
        <v>33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17425</v>
      </c>
      <c r="C16978" s="2">
        <v>33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17426</v>
      </c>
      <c r="C16979" s="2">
        <v>31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17427</v>
      </c>
      <c r="C16980" s="2">
        <v>28</v>
      </c>
      <c r="D16980" s="2" t="s">
        <v>450</v>
      </c>
      <c r="E16980" s="2"/>
      <c r="F16980" s="2"/>
      <c r="G16980" s="2"/>
      <c r="H16980" s="2"/>
    </row>
    <row r="16981" spans="2:8">
      <c r="B16981" s="2" t="s">
        <v>17428</v>
      </c>
      <c r="C16981" s="2">
        <v>29</v>
      </c>
      <c r="D16981" s="2" t="s">
        <v>450</v>
      </c>
      <c r="E16981" s="2"/>
      <c r="F16981" s="2"/>
      <c r="G16981" s="2"/>
      <c r="H16981" s="2"/>
    </row>
    <row r="16982" spans="2:8">
      <c r="B16982" s="2" t="s">
        <v>17429</v>
      </c>
      <c r="C16982" s="2">
        <v>27</v>
      </c>
      <c r="D16982" s="2" t="s">
        <v>450</v>
      </c>
      <c r="E16982" s="2"/>
      <c r="F16982" s="2"/>
      <c r="G16982" s="2"/>
      <c r="H16982" s="2"/>
    </row>
    <row r="16983" spans="2:8">
      <c r="B16983" s="2" t="s">
        <v>17430</v>
      </c>
      <c r="C16983" s="2">
        <v>16</v>
      </c>
      <c r="D16983" s="2" t="s">
        <v>450</v>
      </c>
      <c r="E16983" s="2"/>
      <c r="F16983" s="2"/>
      <c r="G16983" s="2"/>
      <c r="H16983" s="2"/>
    </row>
    <row r="16984" spans="2:8">
      <c r="B16984" s="2" t="s">
        <v>17431</v>
      </c>
      <c r="C16984" s="2">
        <v>5</v>
      </c>
      <c r="D16984" s="2" t="s">
        <v>450</v>
      </c>
      <c r="E16984" s="2"/>
      <c r="F16984" s="2"/>
      <c r="G16984" s="2"/>
      <c r="H16984" s="2"/>
    </row>
    <row r="16985" spans="2:8">
      <c r="B16985" s="2" t="s">
        <v>17432</v>
      </c>
      <c r="C16985" s="2">
        <v>9</v>
      </c>
      <c r="D16985" s="2" t="s">
        <v>450</v>
      </c>
      <c r="E16985" s="2"/>
      <c r="F16985" s="2"/>
      <c r="G16985" s="2"/>
      <c r="H16985" s="2"/>
    </row>
    <row r="16986" spans="2:8">
      <c r="B16986" s="2" t="s">
        <v>17433</v>
      </c>
      <c r="C16986" s="2">
        <v>10</v>
      </c>
      <c r="D16986" s="2" t="s">
        <v>450</v>
      </c>
      <c r="E16986" s="2"/>
      <c r="F16986" s="2"/>
      <c r="G16986" s="2"/>
      <c r="H16986" s="2"/>
    </row>
    <row r="16987" spans="2:8">
      <c r="B16987" s="2" t="s">
        <v>17434</v>
      </c>
      <c r="C16987" s="2">
        <v>7</v>
      </c>
      <c r="D16987" s="2" t="s">
        <v>450</v>
      </c>
      <c r="E16987" s="2"/>
      <c r="F16987" s="2"/>
      <c r="G16987" s="2"/>
      <c r="H16987" s="2"/>
    </row>
    <row r="16988" spans="2:8">
      <c r="B16988" s="2" t="s">
        <v>17435</v>
      </c>
      <c r="C16988" s="2">
        <v>6</v>
      </c>
      <c r="D16988" s="2" t="s">
        <v>450</v>
      </c>
      <c r="E16988" s="2"/>
      <c r="F16988" s="2"/>
      <c r="G16988" s="2"/>
      <c r="H16988" s="2"/>
    </row>
    <row r="16989" spans="2:8">
      <c r="B16989" s="2" t="s">
        <v>17436</v>
      </c>
      <c r="C16989" s="2">
        <v>7</v>
      </c>
      <c r="D16989" s="2" t="s">
        <v>450</v>
      </c>
      <c r="E16989" s="2"/>
      <c r="F16989" s="2"/>
      <c r="G16989" s="2"/>
      <c r="H16989" s="2"/>
    </row>
    <row r="16990" spans="2:8">
      <c r="B16990" s="2" t="s">
        <v>17437</v>
      </c>
      <c r="C16990" s="2">
        <v>9</v>
      </c>
      <c r="D16990" s="2" t="s">
        <v>450</v>
      </c>
      <c r="E16990" s="2"/>
      <c r="F16990" s="2"/>
      <c r="G16990" s="2"/>
      <c r="H16990" s="2"/>
    </row>
    <row r="16991" spans="2:8">
      <c r="B16991" s="2" t="s">
        <v>17438</v>
      </c>
      <c r="C16991" s="2">
        <v>9</v>
      </c>
      <c r="D16991" s="2" t="s">
        <v>450</v>
      </c>
      <c r="E16991" s="2"/>
      <c r="F16991" s="2"/>
      <c r="G16991" s="2"/>
      <c r="H16991" s="2"/>
    </row>
    <row r="16992" spans="2:8">
      <c r="B16992" s="2" t="s">
        <v>17439</v>
      </c>
      <c r="C16992" s="2">
        <v>8</v>
      </c>
      <c r="D16992" s="2" t="s">
        <v>450</v>
      </c>
      <c r="E16992" s="2"/>
      <c r="F16992" s="2"/>
      <c r="G16992" s="2"/>
      <c r="H16992" s="2"/>
    </row>
    <row r="16993" spans="2:8">
      <c r="B16993" s="2" t="s">
        <v>17440</v>
      </c>
      <c r="C16993" s="2">
        <v>29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17441</v>
      </c>
      <c r="C16994" s="2">
        <v>31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17442</v>
      </c>
      <c r="C16995" s="2">
        <v>32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17443</v>
      </c>
      <c r="C16996" s="2">
        <v>34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17444</v>
      </c>
      <c r="C16997" s="2">
        <v>29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17445</v>
      </c>
      <c r="C16998" s="2">
        <v>28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17446</v>
      </c>
      <c r="C16999" s="2">
        <v>29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17447</v>
      </c>
      <c r="C17000" s="2">
        <v>33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17448</v>
      </c>
      <c r="C17001" s="2">
        <v>32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17449</v>
      </c>
      <c r="C17002" s="2">
        <v>23</v>
      </c>
      <c r="D17002" s="2" t="s">
        <v>450</v>
      </c>
      <c r="E17002" s="2"/>
      <c r="F17002" s="2"/>
      <c r="G17002" s="2"/>
      <c r="H17002" s="2"/>
    </row>
    <row r="17003" spans="2:8">
      <c r="B17003" s="2" t="s">
        <v>17450</v>
      </c>
      <c r="C17003" s="2">
        <v>21</v>
      </c>
      <c r="D17003" s="2" t="s">
        <v>450</v>
      </c>
      <c r="E17003" s="2"/>
      <c r="F17003" s="2"/>
      <c r="G17003" s="2"/>
      <c r="H17003" s="2"/>
    </row>
    <row r="17004" spans="2:8">
      <c r="B17004" s="2" t="s">
        <v>17451</v>
      </c>
      <c r="C17004" s="2">
        <v>17</v>
      </c>
      <c r="D17004" s="2" t="s">
        <v>450</v>
      </c>
      <c r="E17004" s="2"/>
      <c r="F17004" s="2"/>
      <c r="G17004" s="2"/>
      <c r="H17004" s="2"/>
    </row>
    <row r="17005" spans="2:8">
      <c r="B17005" s="2" t="s">
        <v>17452</v>
      </c>
      <c r="C17005" s="2">
        <v>20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17453</v>
      </c>
      <c r="C17006" s="2">
        <v>22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17454</v>
      </c>
      <c r="C17007" s="2">
        <v>25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17455</v>
      </c>
      <c r="C17008" s="2">
        <v>28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17456</v>
      </c>
      <c r="C17009" s="2">
        <v>31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17457</v>
      </c>
      <c r="C17010" s="2">
        <v>24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17458</v>
      </c>
      <c r="C17011" s="2">
        <v>27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17459</v>
      </c>
      <c r="C17012" s="2">
        <v>30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17460</v>
      </c>
      <c r="C17013" s="2">
        <v>29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17461</v>
      </c>
      <c r="C17014" s="2">
        <v>26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17462</v>
      </c>
      <c r="C17015" s="2">
        <v>27</v>
      </c>
      <c r="D17015" s="2" t="s">
        <v>450</v>
      </c>
      <c r="E17015" s="2"/>
      <c r="F17015" s="2"/>
      <c r="G17015" s="2"/>
      <c r="H17015" s="2"/>
    </row>
    <row r="17016" spans="2:8">
      <c r="B17016" s="2" t="s">
        <v>17463</v>
      </c>
      <c r="C17016" s="2">
        <v>29</v>
      </c>
      <c r="D17016" s="2" t="s">
        <v>450</v>
      </c>
      <c r="E17016" s="2"/>
      <c r="F17016" s="2"/>
      <c r="G17016" s="2"/>
      <c r="H17016" s="2"/>
    </row>
    <row r="17017" spans="2:8">
      <c r="B17017" s="2" t="s">
        <v>17464</v>
      </c>
      <c r="C17017" s="2">
        <v>22</v>
      </c>
      <c r="D17017" s="2" t="s">
        <v>450</v>
      </c>
      <c r="E17017" s="2"/>
      <c r="F17017" s="2"/>
      <c r="G17017" s="2"/>
      <c r="H17017" s="2"/>
    </row>
    <row r="17018" spans="2:8">
      <c r="B17018" s="2" t="s">
        <v>17465</v>
      </c>
      <c r="C17018" s="2">
        <v>14</v>
      </c>
      <c r="D17018" s="2" t="s">
        <v>450</v>
      </c>
      <c r="E17018" s="2"/>
      <c r="F17018" s="2"/>
      <c r="G17018" s="2"/>
      <c r="H17018" s="2"/>
    </row>
    <row r="17019" spans="2:8">
      <c r="B17019" s="2" t="s">
        <v>17466</v>
      </c>
      <c r="C17019" s="2">
        <v>27</v>
      </c>
      <c r="D17019" s="2" t="s">
        <v>450</v>
      </c>
      <c r="E17019" s="2"/>
      <c r="F17019" s="2"/>
      <c r="G17019" s="2"/>
      <c r="H17019" s="2"/>
    </row>
    <row r="17020" spans="2:8">
      <c r="B17020" s="2" t="s">
        <v>17467</v>
      </c>
      <c r="C17020" s="2">
        <v>27</v>
      </c>
      <c r="D17020" s="2" t="s">
        <v>450</v>
      </c>
      <c r="E17020" s="2"/>
      <c r="F17020" s="2"/>
      <c r="G17020" s="2"/>
      <c r="H17020" s="2"/>
    </row>
    <row r="17021" spans="2:8">
      <c r="B17021" s="2" t="s">
        <v>17468</v>
      </c>
      <c r="C17021" s="2">
        <v>25</v>
      </c>
      <c r="D17021" s="2" t="s">
        <v>450</v>
      </c>
      <c r="E17021" s="2"/>
      <c r="F17021" s="2"/>
      <c r="G17021" s="2"/>
      <c r="H17021" s="2"/>
    </row>
    <row r="17022" spans="2:8">
      <c r="B17022" s="2" t="s">
        <v>17469</v>
      </c>
      <c r="C17022" s="2">
        <v>21</v>
      </c>
      <c r="D17022" s="2" t="s">
        <v>450</v>
      </c>
      <c r="E17022" s="2"/>
      <c r="F17022" s="2"/>
      <c r="G17022" s="2"/>
      <c r="H17022" s="2"/>
    </row>
    <row r="17023" spans="2:8">
      <c r="B17023" s="2" t="s">
        <v>17470</v>
      </c>
      <c r="C17023" s="2">
        <v>16</v>
      </c>
      <c r="D17023" s="2" t="s">
        <v>450</v>
      </c>
      <c r="E17023" s="2"/>
      <c r="F17023" s="2"/>
      <c r="G17023" s="2"/>
      <c r="H17023" s="2"/>
    </row>
    <row r="17024" spans="2:8">
      <c r="B17024" s="2" t="s">
        <v>17471</v>
      </c>
      <c r="C17024" s="2">
        <v>12</v>
      </c>
      <c r="D17024" s="2" t="s">
        <v>450</v>
      </c>
      <c r="E17024" s="2"/>
      <c r="F17024" s="2"/>
      <c r="G17024" s="2"/>
      <c r="H17024" s="2"/>
    </row>
    <row r="17025" spans="2:8">
      <c r="B17025" s="2" t="s">
        <v>17472</v>
      </c>
      <c r="C17025" s="2">
        <v>27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17473</v>
      </c>
      <c r="C17026" s="2">
        <v>32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17474</v>
      </c>
      <c r="C17027" s="2">
        <v>30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17475</v>
      </c>
      <c r="C17028" s="2">
        <v>33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17476</v>
      </c>
      <c r="C17029" s="2">
        <v>24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17477</v>
      </c>
      <c r="C17030" s="2">
        <v>25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17478</v>
      </c>
      <c r="C17031" s="2">
        <v>24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17479</v>
      </c>
      <c r="C17032" s="2">
        <v>23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17480</v>
      </c>
      <c r="C17033" s="2">
        <v>22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17481</v>
      </c>
      <c r="C17034" s="2">
        <v>32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17482</v>
      </c>
      <c r="C17035" s="2">
        <v>32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17483</v>
      </c>
      <c r="C17036" s="2">
        <v>28</v>
      </c>
      <c r="D17036" s="2" t="s">
        <v>450</v>
      </c>
      <c r="E17036" s="2"/>
      <c r="F17036" s="2"/>
      <c r="G17036" s="2"/>
      <c r="H17036" s="2"/>
    </row>
    <row r="17037" spans="2:8">
      <c r="B17037" s="2" t="s">
        <v>17484</v>
      </c>
      <c r="C17037" s="2">
        <v>30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17485</v>
      </c>
      <c r="C17038" s="2">
        <v>30</v>
      </c>
      <c r="D17038" s="2" t="s">
        <v>450</v>
      </c>
      <c r="E17038" s="2"/>
      <c r="F17038" s="2"/>
      <c r="G17038" s="2"/>
      <c r="H17038" s="2"/>
    </row>
    <row r="17039" spans="2:8">
      <c r="B17039" s="2" t="s">
        <v>17486</v>
      </c>
      <c r="C17039" s="2">
        <v>29</v>
      </c>
      <c r="D17039" s="2" t="s">
        <v>450</v>
      </c>
      <c r="E17039" s="2"/>
      <c r="F17039" s="2"/>
      <c r="G17039" s="2"/>
      <c r="H17039" s="2"/>
    </row>
    <row r="17040" spans="2:8">
      <c r="B17040" s="2" t="s">
        <v>17487</v>
      </c>
      <c r="C17040" s="2">
        <v>17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17488</v>
      </c>
      <c r="C17041" s="2">
        <v>28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17489</v>
      </c>
      <c r="C17042" s="2">
        <v>30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17490</v>
      </c>
      <c r="C17043" s="2">
        <v>32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17491</v>
      </c>
      <c r="C17044" s="2">
        <v>28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17492</v>
      </c>
      <c r="C17045" s="2">
        <v>40</v>
      </c>
      <c r="D17045" s="2" t="s">
        <v>450</v>
      </c>
      <c r="E17045" s="2"/>
      <c r="F17045" s="2"/>
      <c r="G17045" s="2"/>
      <c r="H17045" s="2"/>
    </row>
    <row r="17046" spans="2:8">
      <c r="B17046" s="2" t="s">
        <v>17493</v>
      </c>
      <c r="C17046" s="2">
        <v>37</v>
      </c>
      <c r="D17046" s="2" t="s">
        <v>450</v>
      </c>
      <c r="E17046" s="2"/>
      <c r="F17046" s="2"/>
      <c r="G17046" s="2"/>
      <c r="H17046" s="2"/>
    </row>
    <row r="17047" spans="2:8">
      <c r="B17047" s="2" t="s">
        <v>17494</v>
      </c>
      <c r="C17047" s="2">
        <v>37</v>
      </c>
      <c r="D17047" s="2" t="s">
        <v>450</v>
      </c>
      <c r="E17047" s="2"/>
      <c r="F17047" s="2"/>
      <c r="G17047" s="2"/>
      <c r="H17047" s="2"/>
    </row>
    <row r="17048" spans="2:8">
      <c r="B17048" s="2" t="s">
        <v>17495</v>
      </c>
      <c r="C17048" s="2">
        <v>34</v>
      </c>
      <c r="D17048" s="2" t="s">
        <v>450</v>
      </c>
      <c r="E17048" s="2"/>
      <c r="F17048" s="2"/>
      <c r="G17048" s="2"/>
      <c r="H17048" s="2"/>
    </row>
    <row r="17049" spans="2:8">
      <c r="B17049" s="2" t="s">
        <v>17496</v>
      </c>
      <c r="C17049" s="2">
        <v>36</v>
      </c>
      <c r="D17049" s="2" t="s">
        <v>450</v>
      </c>
      <c r="E17049" s="2"/>
      <c r="F17049" s="2"/>
      <c r="G17049" s="2"/>
      <c r="H17049" s="2"/>
    </row>
    <row r="17050" spans="2:8">
      <c r="B17050" s="2" t="s">
        <v>17497</v>
      </c>
      <c r="C17050" s="2">
        <v>37</v>
      </c>
      <c r="D17050" s="2" t="s">
        <v>450</v>
      </c>
      <c r="E17050" s="2"/>
      <c r="F17050" s="2"/>
      <c r="G17050" s="2"/>
      <c r="H17050" s="2"/>
    </row>
    <row r="17051" spans="2:8">
      <c r="B17051" s="2" t="s">
        <v>17498</v>
      </c>
      <c r="C17051" s="2">
        <v>5</v>
      </c>
      <c r="D17051" s="2" t="s">
        <v>450</v>
      </c>
      <c r="E17051" s="2"/>
      <c r="F17051" s="2"/>
      <c r="G17051" s="2"/>
      <c r="H17051" s="2"/>
    </row>
    <row r="17052" spans="2:8">
      <c r="B17052" s="2" t="s">
        <v>17499</v>
      </c>
      <c r="C17052" s="2">
        <v>34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17500</v>
      </c>
      <c r="C17053" s="2">
        <v>35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17501</v>
      </c>
      <c r="C17054" s="2">
        <v>37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17502</v>
      </c>
      <c r="C17055" s="2">
        <v>18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17503</v>
      </c>
      <c r="C17056" s="2">
        <v>21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17504</v>
      </c>
      <c r="C17057" s="2">
        <v>23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17505</v>
      </c>
      <c r="C17058" s="2">
        <v>21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17506</v>
      </c>
      <c r="C17059" s="2">
        <v>18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17507</v>
      </c>
      <c r="C17060" s="2">
        <v>19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17508</v>
      </c>
      <c r="C17061" s="2">
        <v>14</v>
      </c>
      <c r="D17061" s="2" t="s">
        <v>450</v>
      </c>
      <c r="E17061" s="2"/>
      <c r="F17061" s="2"/>
      <c r="G17061" s="2"/>
      <c r="H17061" s="2"/>
    </row>
    <row r="17062" spans="2:8">
      <c r="B17062" s="2" t="s">
        <v>17509</v>
      </c>
      <c r="C17062" s="2">
        <v>16</v>
      </c>
      <c r="D17062" s="2" t="s">
        <v>450</v>
      </c>
      <c r="E17062" s="2"/>
      <c r="F17062" s="2"/>
      <c r="G17062" s="2"/>
      <c r="H17062" s="2"/>
    </row>
    <row r="17063" spans="2:8">
      <c r="B17063" s="2" t="s">
        <v>17510</v>
      </c>
      <c r="C17063" s="2">
        <v>21</v>
      </c>
      <c r="D17063" s="2" t="s">
        <v>450</v>
      </c>
      <c r="E17063" s="2"/>
      <c r="F17063" s="2"/>
      <c r="G17063" s="2"/>
      <c r="H17063" s="2"/>
    </row>
    <row r="17064" spans="2:8">
      <c r="B17064" s="2" t="s">
        <v>17511</v>
      </c>
      <c r="C17064" s="2">
        <v>19</v>
      </c>
      <c r="D17064" s="2" t="s">
        <v>450</v>
      </c>
      <c r="E17064" s="2"/>
      <c r="F17064" s="2"/>
      <c r="G17064" s="2"/>
      <c r="H17064" s="2"/>
    </row>
    <row r="17065" spans="2:8">
      <c r="B17065" s="2" t="s">
        <v>17512</v>
      </c>
      <c r="C17065" s="2">
        <v>19</v>
      </c>
      <c r="D17065" s="2" t="s">
        <v>450</v>
      </c>
      <c r="E17065" s="2"/>
      <c r="F17065" s="2"/>
      <c r="G17065" s="2"/>
      <c r="H17065" s="2"/>
    </row>
    <row r="17066" spans="2:8">
      <c r="B17066" s="2" t="s">
        <v>17513</v>
      </c>
      <c r="C17066" s="2">
        <v>18</v>
      </c>
      <c r="D17066" s="2" t="s">
        <v>450</v>
      </c>
      <c r="E17066" s="2"/>
      <c r="F17066" s="2"/>
      <c r="G17066" s="2"/>
      <c r="H17066" s="2"/>
    </row>
    <row r="17067" spans="2:8">
      <c r="B17067" s="2" t="s">
        <v>17514</v>
      </c>
      <c r="C17067" s="2">
        <v>16</v>
      </c>
      <c r="D17067" s="2" t="s">
        <v>450</v>
      </c>
      <c r="E17067" s="2"/>
      <c r="F17067" s="2"/>
      <c r="G17067" s="2"/>
      <c r="H17067" s="2"/>
    </row>
    <row r="17068" spans="2:8">
      <c r="B17068" s="2" t="s">
        <v>17515</v>
      </c>
      <c r="C17068" s="2">
        <v>16</v>
      </c>
      <c r="D17068" s="2" t="s">
        <v>450</v>
      </c>
      <c r="E17068" s="2"/>
      <c r="F17068" s="2"/>
      <c r="G17068" s="2"/>
      <c r="H17068" s="2"/>
    </row>
    <row r="17069" spans="2:8">
      <c r="B17069" s="2" t="s">
        <v>17516</v>
      </c>
      <c r="C17069" s="2">
        <v>16</v>
      </c>
      <c r="D17069" s="2" t="s">
        <v>450</v>
      </c>
      <c r="E17069" s="2"/>
      <c r="F17069" s="2"/>
      <c r="G17069" s="2"/>
      <c r="H17069" s="2"/>
    </row>
    <row r="17070" spans="2:8">
      <c r="B17070" s="2" t="s">
        <v>17517</v>
      </c>
      <c r="C17070" s="2">
        <v>28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17518</v>
      </c>
      <c r="C17071" s="2">
        <v>29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17519</v>
      </c>
      <c r="C17072" s="2">
        <v>28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17520</v>
      </c>
      <c r="C17073" s="2">
        <v>13</v>
      </c>
      <c r="D17073" s="2" t="s">
        <v>450</v>
      </c>
      <c r="E17073" s="2"/>
      <c r="F17073" s="2"/>
      <c r="G17073" s="2"/>
      <c r="H17073" s="2"/>
    </row>
    <row r="17074" spans="2:8">
      <c r="B17074" s="2" t="s">
        <v>17521</v>
      </c>
      <c r="C17074" s="2">
        <v>14</v>
      </c>
      <c r="D17074" s="2" t="s">
        <v>450</v>
      </c>
      <c r="E17074" s="2"/>
      <c r="F17074" s="2"/>
      <c r="G17074" s="2"/>
      <c r="H17074" s="2"/>
    </row>
    <row r="17075" spans="2:8">
      <c r="B17075" s="2" t="s">
        <v>17522</v>
      </c>
      <c r="C17075" s="2">
        <v>16</v>
      </c>
      <c r="D17075" s="2" t="s">
        <v>450</v>
      </c>
      <c r="E17075" s="2"/>
      <c r="F17075" s="2"/>
      <c r="G17075" s="2"/>
      <c r="H17075" s="2"/>
    </row>
    <row r="17076" spans="2:8">
      <c r="B17076" s="2" t="s">
        <v>17523</v>
      </c>
      <c r="C17076" s="2">
        <v>18</v>
      </c>
      <c r="D17076" s="2" t="s">
        <v>450</v>
      </c>
      <c r="E17076" s="2"/>
      <c r="F17076" s="2"/>
      <c r="G17076" s="2"/>
      <c r="H17076" s="2"/>
    </row>
    <row r="17077" spans="2:8">
      <c r="B17077" s="2" t="s">
        <v>17524</v>
      </c>
      <c r="C17077" s="2">
        <v>16</v>
      </c>
      <c r="D17077" s="2" t="s">
        <v>450</v>
      </c>
      <c r="E17077" s="2"/>
      <c r="F17077" s="2"/>
      <c r="G17077" s="2"/>
      <c r="H17077" s="2"/>
    </row>
    <row r="17078" spans="2:8">
      <c r="B17078" s="2" t="s">
        <v>17525</v>
      </c>
      <c r="C17078" s="2">
        <v>16</v>
      </c>
      <c r="D17078" s="2" t="s">
        <v>450</v>
      </c>
      <c r="E17078" s="2"/>
      <c r="F17078" s="2"/>
      <c r="G17078" s="2"/>
      <c r="H17078" s="2"/>
    </row>
    <row r="17079" spans="2:8">
      <c r="B17079" s="2" t="s">
        <v>17526</v>
      </c>
      <c r="C17079" s="2">
        <v>32</v>
      </c>
      <c r="D17079" s="2" t="s">
        <v>450</v>
      </c>
      <c r="E17079" s="2"/>
      <c r="F17079" s="2"/>
      <c r="G17079" s="2"/>
      <c r="H17079" s="2"/>
    </row>
    <row r="17080" spans="2:8">
      <c r="B17080" s="2" t="s">
        <v>17527</v>
      </c>
      <c r="C17080" s="2">
        <v>27</v>
      </c>
      <c r="D17080" s="2" t="s">
        <v>450</v>
      </c>
      <c r="E17080" s="2"/>
      <c r="F17080" s="2"/>
      <c r="G17080" s="2"/>
      <c r="H17080" s="2"/>
    </row>
    <row r="17081" spans="2:8">
      <c r="B17081" s="2" t="s">
        <v>17528</v>
      </c>
      <c r="C17081" s="2">
        <v>17</v>
      </c>
      <c r="D17081" s="2" t="s">
        <v>450</v>
      </c>
      <c r="E17081" s="2"/>
      <c r="F17081" s="2"/>
      <c r="G17081" s="2"/>
      <c r="H17081" s="2"/>
    </row>
    <row r="17082" spans="2:8">
      <c r="B17082" s="2" t="s">
        <v>17529</v>
      </c>
      <c r="C17082" s="2">
        <v>13</v>
      </c>
      <c r="D17082" s="2" t="s">
        <v>450</v>
      </c>
      <c r="E17082" s="2"/>
      <c r="F17082" s="2"/>
      <c r="G17082" s="2"/>
      <c r="H17082" s="2"/>
    </row>
    <row r="17083" spans="2:8">
      <c r="B17083" s="2" t="s">
        <v>17530</v>
      </c>
      <c r="C17083" s="2">
        <v>11</v>
      </c>
      <c r="D17083" s="2" t="s">
        <v>450</v>
      </c>
      <c r="E17083" s="2"/>
      <c r="F17083" s="2"/>
      <c r="G17083" s="2"/>
      <c r="H17083" s="2"/>
    </row>
    <row r="17084" spans="2:8">
      <c r="B17084" s="2" t="s">
        <v>17531</v>
      </c>
      <c r="C17084" s="2">
        <v>26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17532</v>
      </c>
      <c r="C17085" s="2">
        <v>29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17533</v>
      </c>
      <c r="C17086" s="2">
        <v>32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17534</v>
      </c>
      <c r="C17087" s="2">
        <v>32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17535</v>
      </c>
      <c r="C17088" s="2">
        <v>15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17536</v>
      </c>
      <c r="C17089" s="2">
        <v>14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17537</v>
      </c>
      <c r="C17090" s="2">
        <v>12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17538</v>
      </c>
      <c r="C17091" s="2">
        <v>17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17539</v>
      </c>
      <c r="C17092" s="2">
        <v>19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17540</v>
      </c>
      <c r="C17093" s="2">
        <v>19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17541</v>
      </c>
      <c r="C17094" s="2">
        <v>15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17542</v>
      </c>
      <c r="C17095" s="2">
        <v>27</v>
      </c>
      <c r="D17095" s="2" t="s">
        <v>450</v>
      </c>
      <c r="E17095" s="2"/>
      <c r="F17095" s="2"/>
      <c r="G17095" s="2"/>
      <c r="H17095" s="2"/>
    </row>
    <row r="17096" spans="2:8">
      <c r="B17096" s="2" t="s">
        <v>17543</v>
      </c>
      <c r="C17096" s="2">
        <v>26</v>
      </c>
      <c r="D17096" s="2" t="s">
        <v>450</v>
      </c>
      <c r="E17096" s="2"/>
      <c r="F17096" s="2"/>
      <c r="G17096" s="2"/>
      <c r="H17096" s="2"/>
    </row>
    <row r="17097" spans="2:8">
      <c r="B17097" s="2" t="s">
        <v>17544</v>
      </c>
      <c r="C17097" s="2">
        <v>30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17545</v>
      </c>
      <c r="C17098" s="2">
        <v>30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17546</v>
      </c>
      <c r="C17099" s="2">
        <v>29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17547</v>
      </c>
      <c r="C17100" s="2">
        <v>22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17548</v>
      </c>
      <c r="C17101" s="2">
        <v>24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17549</v>
      </c>
      <c r="C17102" s="2">
        <v>25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17550</v>
      </c>
      <c r="C17103" s="2">
        <v>25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17551</v>
      </c>
      <c r="C17104" s="2">
        <v>25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17552</v>
      </c>
      <c r="C17105" s="2">
        <v>23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17553</v>
      </c>
      <c r="C17106" s="2">
        <v>25</v>
      </c>
      <c r="D17106" s="2" t="s">
        <v>450</v>
      </c>
      <c r="E17106" s="2"/>
      <c r="F17106" s="2"/>
      <c r="G17106" s="2"/>
      <c r="H17106" s="2"/>
    </row>
    <row r="17107" spans="2:8">
      <c r="B17107" s="2" t="s">
        <v>17554</v>
      </c>
      <c r="C17107" s="2">
        <v>30</v>
      </c>
      <c r="D17107" s="2" t="s">
        <v>450</v>
      </c>
      <c r="E17107" s="2"/>
      <c r="F17107" s="2"/>
      <c r="G17107" s="2"/>
      <c r="H17107" s="2"/>
    </row>
    <row r="17108" spans="2:8">
      <c r="B17108" s="2" t="s">
        <v>17555</v>
      </c>
      <c r="C17108" s="2">
        <v>29</v>
      </c>
      <c r="D17108" s="2" t="s">
        <v>450</v>
      </c>
      <c r="E17108" s="2"/>
      <c r="F17108" s="2"/>
      <c r="G17108" s="2"/>
      <c r="H17108" s="2"/>
    </row>
    <row r="17109" spans="2:8">
      <c r="B17109" s="2" t="s">
        <v>17556</v>
      </c>
      <c r="C17109" s="2">
        <v>25</v>
      </c>
      <c r="D17109" s="2" t="s">
        <v>450</v>
      </c>
      <c r="E17109" s="2"/>
      <c r="F17109" s="2"/>
      <c r="G17109" s="2"/>
      <c r="H17109" s="2"/>
    </row>
    <row r="17110" spans="2:8">
      <c r="B17110" s="2" t="s">
        <v>17557</v>
      </c>
      <c r="C17110" s="2">
        <v>22</v>
      </c>
      <c r="D17110" s="2" t="s">
        <v>450</v>
      </c>
      <c r="E17110" s="2"/>
      <c r="F17110" s="2"/>
      <c r="G17110" s="2"/>
      <c r="H17110" s="2"/>
    </row>
    <row r="17111" spans="2:8">
      <c r="B17111" s="2" t="s">
        <v>17558</v>
      </c>
      <c r="C17111" s="2">
        <v>33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17559</v>
      </c>
      <c r="C17112" s="2">
        <v>37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17560</v>
      </c>
      <c r="C17113" s="2">
        <v>35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17561</v>
      </c>
      <c r="C17114" s="2">
        <v>33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17562</v>
      </c>
      <c r="C17115" s="2">
        <v>31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17563</v>
      </c>
      <c r="C17116" s="2">
        <v>32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17564</v>
      </c>
      <c r="C17117" s="2">
        <v>33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17565</v>
      </c>
      <c r="C17118" s="2">
        <v>33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17566</v>
      </c>
      <c r="C17119" s="2">
        <v>31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17567</v>
      </c>
      <c r="C17120" s="2">
        <v>31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17568</v>
      </c>
      <c r="C17121" s="2">
        <v>34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17569</v>
      </c>
      <c r="C17122" s="2">
        <v>32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17570</v>
      </c>
      <c r="C17123" s="2">
        <v>31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17571</v>
      </c>
      <c r="C17124" s="2">
        <v>27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17572</v>
      </c>
      <c r="C17125" s="2">
        <v>28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17573</v>
      </c>
      <c r="C17126" s="2">
        <v>28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17574</v>
      </c>
      <c r="C17127" s="2">
        <v>28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17575</v>
      </c>
      <c r="C17128" s="2">
        <v>22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17576</v>
      </c>
      <c r="C17129" s="2">
        <v>25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17577</v>
      </c>
      <c r="C17130" s="2">
        <v>25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17578</v>
      </c>
      <c r="C17131" s="2">
        <v>24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17579</v>
      </c>
      <c r="C17132" s="2">
        <v>45</v>
      </c>
      <c r="D17132" s="2" t="s">
        <v>450</v>
      </c>
      <c r="E17132" s="2"/>
      <c r="F17132" s="2"/>
      <c r="G17132" s="2"/>
      <c r="H17132" s="2"/>
    </row>
    <row r="17133" spans="2:8">
      <c r="B17133" s="2" t="s">
        <v>17580</v>
      </c>
      <c r="C17133" s="2">
        <v>43</v>
      </c>
      <c r="D17133" s="2" t="s">
        <v>450</v>
      </c>
      <c r="E17133" s="2"/>
      <c r="F17133" s="2"/>
      <c r="G17133" s="2"/>
      <c r="H17133" s="2"/>
    </row>
    <row r="17134" spans="2:8">
      <c r="B17134" s="2" t="s">
        <v>17581</v>
      </c>
      <c r="C17134" s="2">
        <v>32</v>
      </c>
      <c r="D17134" s="2" t="s">
        <v>450</v>
      </c>
      <c r="E17134" s="2"/>
      <c r="F17134" s="2"/>
      <c r="G17134" s="2"/>
      <c r="H17134" s="2"/>
    </row>
    <row r="17135" spans="2:8">
      <c r="B17135" s="2" t="s">
        <v>17582</v>
      </c>
      <c r="C17135" s="2">
        <v>26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17583</v>
      </c>
      <c r="C17136" s="2">
        <v>27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17584</v>
      </c>
      <c r="C17137" s="2">
        <v>26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17585</v>
      </c>
      <c r="C17138" s="2">
        <v>24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17586</v>
      </c>
      <c r="C17139" s="2">
        <v>19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17587</v>
      </c>
      <c r="C17140" s="2">
        <v>20</v>
      </c>
      <c r="D17140" s="2" t="s">
        <v>450</v>
      </c>
      <c r="E17140" s="2"/>
      <c r="F17140" s="2"/>
      <c r="G17140" s="2"/>
      <c r="H17140" s="2"/>
    </row>
    <row r="17141" spans="2:8">
      <c r="B17141" s="2" t="s">
        <v>17588</v>
      </c>
      <c r="C17141" s="2">
        <v>22</v>
      </c>
      <c r="D17141" s="2" t="s">
        <v>450</v>
      </c>
      <c r="E17141" s="2"/>
      <c r="F17141" s="2"/>
      <c r="G17141" s="2"/>
      <c r="H17141" s="2"/>
    </row>
    <row r="17142" spans="2:8">
      <c r="B17142" s="2" t="s">
        <v>17589</v>
      </c>
      <c r="C17142" s="2">
        <v>22</v>
      </c>
      <c r="D17142" s="2" t="s">
        <v>450</v>
      </c>
      <c r="E17142" s="2"/>
      <c r="F17142" s="2"/>
      <c r="G17142" s="2"/>
      <c r="H17142" s="2"/>
    </row>
    <row r="17143" spans="2:8">
      <c r="B17143" s="2" t="s">
        <v>17590</v>
      </c>
      <c r="C17143" s="2">
        <v>23</v>
      </c>
      <c r="D17143" s="2" t="s">
        <v>450</v>
      </c>
      <c r="E17143" s="2"/>
      <c r="F17143" s="2"/>
      <c r="G17143" s="2"/>
      <c r="H17143" s="2"/>
    </row>
    <row r="17144" spans="2:8">
      <c r="B17144" s="2" t="s">
        <v>17591</v>
      </c>
      <c r="C17144" s="2">
        <v>23</v>
      </c>
      <c r="D17144" s="2" t="s">
        <v>450</v>
      </c>
      <c r="E17144" s="2"/>
      <c r="F17144" s="2"/>
      <c r="G17144" s="2"/>
      <c r="H17144" s="2"/>
    </row>
    <row r="17145" spans="2:8">
      <c r="B17145" s="2" t="s">
        <v>17592</v>
      </c>
      <c r="C17145" s="2">
        <v>18</v>
      </c>
      <c r="D17145" s="2" t="s">
        <v>450</v>
      </c>
      <c r="E17145" s="2"/>
      <c r="F17145" s="2"/>
      <c r="G17145" s="2"/>
      <c r="H17145" s="2"/>
    </row>
    <row r="17146" spans="2:8">
      <c r="B17146" s="2" t="s">
        <v>17593</v>
      </c>
      <c r="C17146" s="2">
        <v>10</v>
      </c>
      <c r="D17146" s="2" t="s">
        <v>450</v>
      </c>
      <c r="E17146" s="2"/>
      <c r="F17146" s="2"/>
      <c r="G17146" s="2"/>
      <c r="H17146" s="2"/>
    </row>
    <row r="17147" spans="2:8">
      <c r="B17147" s="2" t="s">
        <v>17594</v>
      </c>
      <c r="C17147" s="2">
        <v>28</v>
      </c>
      <c r="D17147" s="2" t="s">
        <v>450</v>
      </c>
      <c r="E17147" s="2"/>
      <c r="F17147" s="2"/>
      <c r="G17147" s="2"/>
      <c r="H17147" s="2"/>
    </row>
    <row r="17148" spans="2:8">
      <c r="B17148" s="2" t="s">
        <v>17595</v>
      </c>
      <c r="C17148" s="2">
        <v>29</v>
      </c>
      <c r="D17148" s="2" t="s">
        <v>450</v>
      </c>
      <c r="E17148" s="2"/>
      <c r="F17148" s="2"/>
      <c r="G17148" s="2"/>
      <c r="H17148" s="2"/>
    </row>
    <row r="17149" spans="2:8">
      <c r="B17149" s="2" t="s">
        <v>17596</v>
      </c>
      <c r="C17149" s="2">
        <v>27</v>
      </c>
      <c r="D17149" s="2" t="s">
        <v>450</v>
      </c>
      <c r="E17149" s="2"/>
      <c r="F17149" s="2"/>
      <c r="G17149" s="2"/>
      <c r="H17149" s="2"/>
    </row>
    <row r="17150" spans="2:8">
      <c r="B17150" s="2" t="s">
        <v>17597</v>
      </c>
      <c r="C17150" s="2">
        <v>28</v>
      </c>
      <c r="D17150" s="2" t="s">
        <v>450</v>
      </c>
      <c r="E17150" s="2"/>
      <c r="F17150" s="2"/>
      <c r="G17150" s="2"/>
      <c r="H17150" s="2"/>
    </row>
    <row r="17151" spans="2:8">
      <c r="B17151" s="2" t="s">
        <v>17598</v>
      </c>
      <c r="C17151" s="2">
        <v>31</v>
      </c>
      <c r="D17151" s="2" t="s">
        <v>450</v>
      </c>
      <c r="E17151" s="2"/>
      <c r="F17151" s="2"/>
      <c r="G17151" s="2"/>
      <c r="H17151" s="2"/>
    </row>
    <row r="17152" spans="2:8">
      <c r="B17152" s="2" t="s">
        <v>17599</v>
      </c>
      <c r="C17152" s="2">
        <v>30</v>
      </c>
      <c r="D17152" s="2" t="s">
        <v>450</v>
      </c>
      <c r="E17152" s="2"/>
      <c r="F17152" s="2"/>
      <c r="G17152" s="2"/>
      <c r="H17152" s="2"/>
    </row>
    <row r="17153" spans="2:8">
      <c r="B17153" s="2" t="s">
        <v>17600</v>
      </c>
      <c r="C17153" s="2">
        <v>29</v>
      </c>
      <c r="D17153" s="2" t="s">
        <v>450</v>
      </c>
      <c r="E17153" s="2"/>
      <c r="F17153" s="2"/>
      <c r="G17153" s="2"/>
      <c r="H17153" s="2"/>
    </row>
    <row r="17154" spans="2:8">
      <c r="B17154" s="2" t="s">
        <v>17601</v>
      </c>
      <c r="C17154" s="2">
        <v>20</v>
      </c>
      <c r="D17154" s="2" t="s">
        <v>450</v>
      </c>
      <c r="E17154" s="2"/>
      <c r="F17154" s="2"/>
      <c r="G17154" s="2"/>
      <c r="H17154" s="2"/>
    </row>
    <row r="17155" spans="2:8">
      <c r="B17155" s="2" t="s">
        <v>17602</v>
      </c>
      <c r="C17155" s="2">
        <v>12</v>
      </c>
      <c r="D17155" s="2" t="s">
        <v>450</v>
      </c>
      <c r="E17155" s="2"/>
      <c r="F17155" s="2"/>
      <c r="G17155" s="2"/>
      <c r="H17155" s="2"/>
    </row>
    <row r="17156" spans="2:8">
      <c r="B17156" s="2" t="s">
        <v>17603</v>
      </c>
      <c r="C17156" s="2">
        <v>20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17604</v>
      </c>
      <c r="C17157" s="2">
        <v>20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17605</v>
      </c>
      <c r="C17158" s="2">
        <v>22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17606</v>
      </c>
      <c r="C17159" s="2">
        <v>24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17607</v>
      </c>
      <c r="C17160" s="2">
        <v>27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17608</v>
      </c>
      <c r="C17161" s="2">
        <v>28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17609</v>
      </c>
      <c r="C17162" s="2">
        <v>31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17610</v>
      </c>
      <c r="C17163" s="2">
        <v>30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17611</v>
      </c>
      <c r="C17164" s="2">
        <v>24</v>
      </c>
      <c r="D17164" s="2" t="s">
        <v>450</v>
      </c>
      <c r="E17164" s="2"/>
      <c r="F17164" s="2"/>
      <c r="G17164" s="2"/>
      <c r="H17164" s="2"/>
    </row>
    <row r="17165" spans="2:8">
      <c r="B17165" s="2" t="s">
        <v>17612</v>
      </c>
      <c r="C17165" s="2">
        <v>22</v>
      </c>
      <c r="D17165" s="2" t="s">
        <v>450</v>
      </c>
      <c r="E17165" s="2"/>
      <c r="F17165" s="2"/>
      <c r="G17165" s="2"/>
      <c r="H17165" s="2"/>
    </row>
    <row r="17166" spans="2:8">
      <c r="B17166" s="2" t="s">
        <v>17613</v>
      </c>
      <c r="C17166" s="2">
        <v>12</v>
      </c>
      <c r="D17166" s="2" t="s">
        <v>450</v>
      </c>
      <c r="E17166" s="2"/>
      <c r="F17166" s="2"/>
      <c r="G17166" s="2"/>
      <c r="H17166" s="2"/>
    </row>
    <row r="17167" spans="2:8">
      <c r="B17167" s="2" t="s">
        <v>17614</v>
      </c>
      <c r="C17167" s="2">
        <v>13</v>
      </c>
      <c r="D17167" s="2" t="s">
        <v>450</v>
      </c>
      <c r="E17167" s="2"/>
      <c r="F17167" s="2"/>
      <c r="G17167" s="2"/>
      <c r="H17167" s="2"/>
    </row>
    <row r="17168" spans="2:8">
      <c r="B17168" s="2" t="s">
        <v>17615</v>
      </c>
      <c r="C17168" s="2">
        <v>16</v>
      </c>
      <c r="D17168" s="2" t="s">
        <v>450</v>
      </c>
      <c r="E17168" s="2"/>
      <c r="F17168" s="2"/>
      <c r="G17168" s="2"/>
      <c r="H17168" s="2"/>
    </row>
    <row r="17169" spans="2:8">
      <c r="B17169" s="2" t="s">
        <v>17616</v>
      </c>
      <c r="C17169" s="2">
        <v>26</v>
      </c>
      <c r="D17169" s="2" t="s">
        <v>450</v>
      </c>
      <c r="E17169" s="2"/>
      <c r="F17169" s="2"/>
      <c r="G17169" s="2"/>
      <c r="H17169" s="2"/>
    </row>
    <row r="17170" spans="2:8">
      <c r="B17170" s="2" t="s">
        <v>17617</v>
      </c>
      <c r="C17170" s="2">
        <v>24</v>
      </c>
      <c r="D17170" s="2" t="s">
        <v>450</v>
      </c>
      <c r="E17170" s="2"/>
      <c r="F17170" s="2"/>
      <c r="G17170" s="2"/>
      <c r="H17170" s="2"/>
    </row>
    <row r="17171" spans="2:8">
      <c r="B17171" s="2" t="s">
        <v>17618</v>
      </c>
      <c r="C17171" s="2">
        <v>24</v>
      </c>
      <c r="D17171" s="2" t="s">
        <v>450</v>
      </c>
      <c r="E17171" s="2"/>
      <c r="F17171" s="2"/>
      <c r="G17171" s="2"/>
      <c r="H17171" s="2"/>
    </row>
    <row r="17172" spans="2:8">
      <c r="B17172" s="2" t="s">
        <v>17619</v>
      </c>
      <c r="C17172" s="2">
        <v>25</v>
      </c>
      <c r="D17172" s="2" t="s">
        <v>450</v>
      </c>
      <c r="E17172" s="2"/>
      <c r="F17172" s="2"/>
      <c r="G17172" s="2"/>
      <c r="H17172" s="2"/>
    </row>
    <row r="17173" spans="2:8">
      <c r="B17173" s="2" t="s">
        <v>17620</v>
      </c>
      <c r="C17173" s="2">
        <v>24</v>
      </c>
      <c r="D17173" s="2" t="s">
        <v>450</v>
      </c>
      <c r="E17173" s="2"/>
      <c r="F17173" s="2"/>
      <c r="G17173" s="2"/>
      <c r="H17173" s="2"/>
    </row>
    <row r="17174" spans="2:8">
      <c r="B17174" s="2" t="s">
        <v>17621</v>
      </c>
      <c r="C17174" s="2">
        <v>25</v>
      </c>
      <c r="D17174" s="2" t="s">
        <v>450</v>
      </c>
      <c r="E17174" s="2"/>
      <c r="F17174" s="2"/>
      <c r="G17174" s="2"/>
      <c r="H17174" s="2"/>
    </row>
    <row r="17175" spans="2:8">
      <c r="B17175" s="2" t="s">
        <v>17622</v>
      </c>
      <c r="C17175" s="2">
        <v>26</v>
      </c>
      <c r="D17175" s="2" t="s">
        <v>450</v>
      </c>
      <c r="E17175" s="2"/>
      <c r="F17175" s="2"/>
      <c r="G17175" s="2"/>
      <c r="H17175" s="2"/>
    </row>
    <row r="17176" spans="2:8">
      <c r="B17176" s="2" t="s">
        <v>17623</v>
      </c>
      <c r="C17176" s="2">
        <v>26</v>
      </c>
      <c r="D17176" s="2" t="s">
        <v>450</v>
      </c>
      <c r="E17176" s="2"/>
      <c r="F17176" s="2"/>
      <c r="G17176" s="2"/>
      <c r="H17176" s="2"/>
    </row>
    <row r="17177" spans="2:8">
      <c r="B17177" s="2" t="s">
        <v>17624</v>
      </c>
      <c r="C17177" s="2">
        <v>24</v>
      </c>
      <c r="D17177" s="2" t="s">
        <v>450</v>
      </c>
      <c r="E17177" s="2"/>
      <c r="F17177" s="2"/>
      <c r="G17177" s="2"/>
      <c r="H17177" s="2"/>
    </row>
    <row r="17178" spans="2:8">
      <c r="B17178" s="2" t="s">
        <v>17625</v>
      </c>
      <c r="C17178" s="2">
        <v>21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17626</v>
      </c>
      <c r="C17179" s="2">
        <v>25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17627</v>
      </c>
      <c r="C17180" s="2">
        <v>26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17628</v>
      </c>
      <c r="C17181" s="2">
        <v>26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17629</v>
      </c>
      <c r="C17182" s="2">
        <v>24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17630</v>
      </c>
      <c r="C17183" s="2">
        <v>30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17631</v>
      </c>
      <c r="C17184" s="2">
        <v>31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17632</v>
      </c>
      <c r="C17185" s="2">
        <v>31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17633</v>
      </c>
      <c r="C17186" s="2">
        <v>29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17634</v>
      </c>
      <c r="C17187" s="2">
        <v>30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17635</v>
      </c>
      <c r="C17188" s="2">
        <v>28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17636</v>
      </c>
      <c r="C17189" s="2">
        <v>28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17637</v>
      </c>
      <c r="C17190" s="2">
        <v>28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17638</v>
      </c>
      <c r="C17191" s="2">
        <v>25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17639</v>
      </c>
      <c r="C17192" s="2">
        <v>19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17640</v>
      </c>
      <c r="C17193" s="2">
        <v>25</v>
      </c>
      <c r="D17193" s="2" t="s">
        <v>450</v>
      </c>
      <c r="E17193" s="2"/>
      <c r="F17193" s="2"/>
      <c r="G17193" s="2"/>
      <c r="H17193" s="2"/>
    </row>
    <row r="17194" spans="2:8">
      <c r="B17194" s="2" t="s">
        <v>17641</v>
      </c>
      <c r="C17194" s="2">
        <v>27</v>
      </c>
      <c r="D17194" s="2" t="s">
        <v>450</v>
      </c>
      <c r="E17194" s="2"/>
      <c r="F17194" s="2"/>
      <c r="G17194" s="2"/>
      <c r="H17194" s="2"/>
    </row>
    <row r="17195" spans="2:8">
      <c r="B17195" s="2" t="s">
        <v>17642</v>
      </c>
      <c r="C17195" s="2">
        <v>27</v>
      </c>
      <c r="D17195" s="2" t="s">
        <v>450</v>
      </c>
      <c r="E17195" s="2"/>
      <c r="F17195" s="2"/>
      <c r="G17195" s="2"/>
      <c r="H17195" s="2"/>
    </row>
    <row r="17196" spans="2:8">
      <c r="B17196" s="2" t="s">
        <v>17643</v>
      </c>
      <c r="C17196" s="2">
        <v>25</v>
      </c>
      <c r="D17196" s="2" t="s">
        <v>450</v>
      </c>
      <c r="E17196" s="2"/>
      <c r="F17196" s="2"/>
      <c r="G17196" s="2"/>
      <c r="H17196" s="2"/>
    </row>
    <row r="17197" spans="2:8">
      <c r="B17197" s="2" t="s">
        <v>17644</v>
      </c>
      <c r="C17197" s="2">
        <v>22</v>
      </c>
      <c r="D17197" s="2" t="s">
        <v>450</v>
      </c>
      <c r="E17197" s="2"/>
      <c r="F17197" s="2"/>
      <c r="G17197" s="2"/>
      <c r="H17197" s="2"/>
    </row>
    <row r="17198" spans="2:8">
      <c r="B17198" s="2" t="s">
        <v>17645</v>
      </c>
      <c r="C17198" s="2">
        <v>20</v>
      </c>
      <c r="D17198" s="2" t="s">
        <v>450</v>
      </c>
      <c r="E17198" s="2"/>
      <c r="F17198" s="2"/>
      <c r="G17198" s="2"/>
      <c r="H17198" s="2"/>
    </row>
    <row r="17199" spans="2:8">
      <c r="B17199" s="2" t="s">
        <v>17646</v>
      </c>
      <c r="C17199" s="2">
        <v>32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17647</v>
      </c>
      <c r="C17200" s="2">
        <v>37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17648</v>
      </c>
      <c r="C17201" s="2">
        <v>35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17649</v>
      </c>
      <c r="C17202" s="2">
        <v>32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17650</v>
      </c>
      <c r="C17203" s="2">
        <v>23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17651</v>
      </c>
      <c r="C17204" s="2">
        <v>24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17652</v>
      </c>
      <c r="C17205" s="2">
        <v>25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17653</v>
      </c>
      <c r="C17206" s="2">
        <v>25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17654</v>
      </c>
      <c r="C17207" s="2">
        <v>26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17655</v>
      </c>
      <c r="C17208" s="2">
        <v>26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17656</v>
      </c>
      <c r="C17209" s="2">
        <v>32</v>
      </c>
      <c r="D17209" s="2" t="s">
        <v>450</v>
      </c>
      <c r="E17209" s="2"/>
      <c r="F17209" s="2"/>
      <c r="G17209" s="2"/>
      <c r="H17209" s="2"/>
    </row>
    <row r="17210" spans="2:8">
      <c r="B17210" s="2" t="s">
        <v>17657</v>
      </c>
      <c r="C17210" s="2">
        <v>33</v>
      </c>
      <c r="D17210" s="2" t="s">
        <v>450</v>
      </c>
      <c r="E17210" s="2"/>
      <c r="F17210" s="2"/>
      <c r="G17210" s="2"/>
      <c r="H17210" s="2"/>
    </row>
    <row r="17211" spans="2:8">
      <c r="B17211" s="2" t="s">
        <v>17658</v>
      </c>
      <c r="C17211" s="2">
        <v>32</v>
      </c>
      <c r="D17211" s="2" t="s">
        <v>450</v>
      </c>
      <c r="E17211" s="2"/>
      <c r="F17211" s="2"/>
      <c r="G17211" s="2"/>
      <c r="H17211" s="2"/>
    </row>
    <row r="17212" spans="2:8">
      <c r="B17212" s="2" t="s">
        <v>17659</v>
      </c>
      <c r="C17212" s="2">
        <v>31</v>
      </c>
      <c r="D17212" s="2" t="s">
        <v>450</v>
      </c>
      <c r="E17212" s="2"/>
      <c r="F17212" s="2"/>
      <c r="G17212" s="2"/>
      <c r="H17212" s="2"/>
    </row>
    <row r="17213" spans="2:8">
      <c r="B17213" s="2" t="s">
        <v>17660</v>
      </c>
      <c r="C17213" s="2">
        <v>32</v>
      </c>
      <c r="D17213" s="2" t="s">
        <v>450</v>
      </c>
      <c r="E17213" s="2"/>
      <c r="F17213" s="2"/>
      <c r="G17213" s="2"/>
      <c r="H17213" s="2"/>
    </row>
    <row r="17214" spans="2:8">
      <c r="B17214" s="2" t="s">
        <v>17661</v>
      </c>
      <c r="C17214" s="2">
        <v>34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17662</v>
      </c>
      <c r="C17215" s="2">
        <v>35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17663</v>
      </c>
      <c r="C17216" s="2">
        <v>35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17664</v>
      </c>
      <c r="C17217" s="2">
        <v>31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17665</v>
      </c>
      <c r="C17218" s="2">
        <v>41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17666</v>
      </c>
      <c r="C17219" s="2">
        <v>31</v>
      </c>
      <c r="D17219" s="2" t="s">
        <v>450</v>
      </c>
      <c r="E17219" s="2"/>
      <c r="F17219" s="2"/>
      <c r="G17219" s="2"/>
      <c r="H17219" s="2"/>
    </row>
    <row r="17220" spans="2:8">
      <c r="B17220" s="2" t="s">
        <v>17667</v>
      </c>
      <c r="C17220" s="2">
        <v>33</v>
      </c>
      <c r="D17220" s="2" t="s">
        <v>450</v>
      </c>
      <c r="E17220" s="2"/>
      <c r="F17220" s="2"/>
      <c r="G17220" s="2"/>
      <c r="H17220" s="2"/>
    </row>
    <row r="17221" spans="2:8">
      <c r="B17221" s="2" t="s">
        <v>17668</v>
      </c>
      <c r="C17221" s="2">
        <v>32</v>
      </c>
      <c r="D17221" s="2" t="s">
        <v>450</v>
      </c>
      <c r="E17221" s="2"/>
      <c r="F17221" s="2"/>
      <c r="G17221" s="2"/>
      <c r="H17221" s="2"/>
    </row>
    <row r="17222" spans="2:8">
      <c r="B17222" s="2" t="s">
        <v>17669</v>
      </c>
      <c r="C17222" s="2">
        <v>31</v>
      </c>
      <c r="D17222" s="2" t="s">
        <v>450</v>
      </c>
      <c r="E17222" s="2"/>
      <c r="F17222" s="2"/>
      <c r="G17222" s="2"/>
      <c r="H17222" s="2"/>
    </row>
    <row r="17223" spans="2:8">
      <c r="B17223" s="2" t="s">
        <v>17670</v>
      </c>
      <c r="C17223" s="2">
        <v>35</v>
      </c>
      <c r="D17223" s="2" t="s">
        <v>450</v>
      </c>
      <c r="E17223" s="2"/>
      <c r="F17223" s="2"/>
      <c r="G17223" s="2"/>
      <c r="H17223" s="2"/>
    </row>
    <row r="17224" spans="2:8">
      <c r="B17224" s="2" t="s">
        <v>17671</v>
      </c>
      <c r="C17224" s="2">
        <v>32</v>
      </c>
      <c r="D17224" s="2" t="s">
        <v>450</v>
      </c>
      <c r="E17224" s="2"/>
      <c r="F17224" s="2"/>
      <c r="G17224" s="2"/>
      <c r="H17224" s="2"/>
    </row>
    <row r="17225" spans="2:8">
      <c r="B17225" s="2" t="s">
        <v>17672</v>
      </c>
      <c r="C17225" s="2">
        <v>29</v>
      </c>
      <c r="D17225" s="2" t="s">
        <v>450</v>
      </c>
      <c r="E17225" s="2"/>
      <c r="F17225" s="2"/>
      <c r="G17225" s="2"/>
      <c r="H17225" s="2"/>
    </row>
    <row r="17226" spans="2:8">
      <c r="B17226" s="2" t="s">
        <v>17673</v>
      </c>
      <c r="C17226" s="2">
        <v>18</v>
      </c>
      <c r="D17226" s="2" t="s">
        <v>450</v>
      </c>
      <c r="E17226" s="2"/>
      <c r="F17226" s="2"/>
      <c r="G17226" s="2"/>
      <c r="H17226" s="2"/>
    </row>
    <row r="17227" spans="2:8">
      <c r="B17227" s="2" t="s">
        <v>17674</v>
      </c>
      <c r="C17227" s="2">
        <v>13</v>
      </c>
      <c r="D17227" s="2" t="s">
        <v>450</v>
      </c>
      <c r="E17227" s="2"/>
      <c r="F17227" s="2"/>
      <c r="G17227" s="2"/>
      <c r="H17227" s="2"/>
    </row>
    <row r="17228" spans="2:8">
      <c r="B17228" s="2" t="s">
        <v>17675</v>
      </c>
      <c r="C17228" s="2">
        <v>15</v>
      </c>
      <c r="D17228" s="2" t="s">
        <v>450</v>
      </c>
      <c r="E17228" s="2"/>
      <c r="F17228" s="2"/>
      <c r="G17228" s="2"/>
      <c r="H17228" s="2"/>
    </row>
    <row r="17229" spans="2:8">
      <c r="B17229" s="2" t="s">
        <v>17676</v>
      </c>
      <c r="C17229" s="2">
        <v>16</v>
      </c>
      <c r="D17229" s="2" t="s">
        <v>450</v>
      </c>
      <c r="E17229" s="2"/>
      <c r="F17229" s="2"/>
      <c r="G17229" s="2"/>
      <c r="H17229" s="2"/>
    </row>
    <row r="17230" spans="2:8">
      <c r="B17230" s="2" t="s">
        <v>17677</v>
      </c>
      <c r="C17230" s="2">
        <v>19</v>
      </c>
      <c r="D17230" s="2" t="s">
        <v>450</v>
      </c>
      <c r="E17230" s="2"/>
      <c r="F17230" s="2"/>
      <c r="G17230" s="2"/>
      <c r="H17230" s="2"/>
    </row>
    <row r="17231" spans="2:8">
      <c r="B17231" s="2" t="s">
        <v>17678</v>
      </c>
      <c r="C17231" s="2">
        <v>28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17679</v>
      </c>
      <c r="C17232" s="2">
        <v>28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17680</v>
      </c>
      <c r="C17233" s="2">
        <v>29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17681</v>
      </c>
      <c r="C17234" s="2">
        <v>28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17682</v>
      </c>
      <c r="C17235" s="2">
        <v>26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17683</v>
      </c>
      <c r="C17236" s="2">
        <v>37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17684</v>
      </c>
      <c r="C17237" s="2">
        <v>37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17685</v>
      </c>
      <c r="C17238" s="2">
        <v>34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17686</v>
      </c>
      <c r="C17239" s="2">
        <v>22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17687</v>
      </c>
      <c r="C17240" s="2">
        <v>20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17688</v>
      </c>
      <c r="C17241" s="2">
        <v>20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17689</v>
      </c>
      <c r="C17242" s="2">
        <v>21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17690</v>
      </c>
      <c r="C17243" s="2">
        <v>21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17691</v>
      </c>
      <c r="C17244" s="2">
        <v>24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17692</v>
      </c>
      <c r="C17245" s="2">
        <v>26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17693</v>
      </c>
      <c r="C17246" s="2">
        <v>40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17694</v>
      </c>
      <c r="C17247" s="2">
        <v>41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17695</v>
      </c>
      <c r="C17248" s="2">
        <v>41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17696</v>
      </c>
      <c r="C17249" s="2">
        <v>39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17697</v>
      </c>
      <c r="C17250" s="2">
        <v>30</v>
      </c>
      <c r="D17250" s="2" t="s">
        <v>450</v>
      </c>
      <c r="E17250" s="2"/>
      <c r="F17250" s="2"/>
      <c r="G17250" s="2"/>
      <c r="H17250" s="2"/>
    </row>
    <row r="17251" spans="2:8">
      <c r="B17251" s="2" t="s">
        <v>17698</v>
      </c>
      <c r="C17251" s="2">
        <v>31</v>
      </c>
      <c r="D17251" s="2" t="s">
        <v>450</v>
      </c>
      <c r="E17251" s="2"/>
      <c r="F17251" s="2"/>
      <c r="G17251" s="2"/>
      <c r="H17251" s="2"/>
    </row>
    <row r="17252" spans="2:8">
      <c r="B17252" s="2" t="s">
        <v>17699</v>
      </c>
      <c r="C17252" s="2">
        <v>31</v>
      </c>
      <c r="D17252" s="2" t="s">
        <v>450</v>
      </c>
      <c r="E17252" s="2"/>
      <c r="F17252" s="2"/>
      <c r="G17252" s="2"/>
      <c r="H17252" s="2"/>
    </row>
    <row r="17253" spans="2:8">
      <c r="B17253" s="2" t="s">
        <v>17700</v>
      </c>
      <c r="C17253" s="2">
        <v>30</v>
      </c>
      <c r="D17253" s="2" t="s">
        <v>450</v>
      </c>
      <c r="E17253" s="2"/>
      <c r="F17253" s="2"/>
      <c r="G17253" s="2"/>
      <c r="H17253" s="2"/>
    </row>
    <row r="17254" spans="2:8">
      <c r="B17254" s="2" t="s">
        <v>17701</v>
      </c>
      <c r="C17254" s="2">
        <v>28</v>
      </c>
      <c r="D17254" s="2" t="s">
        <v>450</v>
      </c>
      <c r="E17254" s="2"/>
      <c r="F17254" s="2"/>
      <c r="G17254" s="2"/>
      <c r="H17254" s="2"/>
    </row>
    <row r="17255" spans="2:8">
      <c r="B17255" s="2" t="s">
        <v>17702</v>
      </c>
      <c r="C17255" s="2">
        <v>36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17703</v>
      </c>
      <c r="C17256" s="2">
        <v>38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17704</v>
      </c>
      <c r="C17257" s="2">
        <v>35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17705</v>
      </c>
      <c r="C17258" s="2">
        <v>31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17706</v>
      </c>
      <c r="C17259" s="2">
        <v>48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17707</v>
      </c>
      <c r="C17260" s="2">
        <v>48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17708</v>
      </c>
      <c r="C17261" s="2">
        <v>43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17709</v>
      </c>
      <c r="C17262" s="2">
        <v>15</v>
      </c>
      <c r="D17262" s="2" t="s">
        <v>450</v>
      </c>
      <c r="E17262" s="2"/>
      <c r="F17262" s="2"/>
      <c r="G17262" s="2"/>
      <c r="H17262" s="2"/>
    </row>
    <row r="17263" spans="2:8">
      <c r="B17263" s="2" t="s">
        <v>17710</v>
      </c>
      <c r="C17263" s="2">
        <v>16</v>
      </c>
      <c r="D17263" s="2" t="s">
        <v>450</v>
      </c>
      <c r="E17263" s="2"/>
      <c r="F17263" s="2"/>
      <c r="G17263" s="2"/>
      <c r="H17263" s="2"/>
    </row>
    <row r="17264" spans="2:8">
      <c r="B17264" s="2" t="s">
        <v>17711</v>
      </c>
      <c r="C17264" s="2">
        <v>17</v>
      </c>
      <c r="D17264" s="2" t="s">
        <v>450</v>
      </c>
      <c r="E17264" s="2"/>
      <c r="F17264" s="2"/>
      <c r="G17264" s="2"/>
      <c r="H17264" s="2"/>
    </row>
    <row r="17265" spans="2:8">
      <c r="B17265" s="2" t="s">
        <v>17712</v>
      </c>
      <c r="C17265" s="2">
        <v>16</v>
      </c>
      <c r="D17265" s="2" t="s">
        <v>450</v>
      </c>
      <c r="E17265" s="2"/>
      <c r="F17265" s="2"/>
      <c r="G17265" s="2"/>
      <c r="H17265" s="2"/>
    </row>
    <row r="17266" spans="2:8">
      <c r="B17266" s="2" t="s">
        <v>17713</v>
      </c>
      <c r="C17266" s="2">
        <v>16</v>
      </c>
      <c r="D17266" s="2" t="s">
        <v>450</v>
      </c>
      <c r="E17266" s="2"/>
      <c r="F17266" s="2"/>
      <c r="G17266" s="2"/>
      <c r="H17266" s="2"/>
    </row>
    <row r="17267" spans="2:8">
      <c r="B17267" s="2" t="s">
        <v>17714</v>
      </c>
      <c r="C17267" s="2">
        <v>16</v>
      </c>
      <c r="D17267" s="2" t="s">
        <v>450</v>
      </c>
      <c r="E17267" s="2"/>
      <c r="F17267" s="2"/>
      <c r="G17267" s="2"/>
      <c r="H17267" s="2"/>
    </row>
    <row r="17268" spans="2:8">
      <c r="B17268" s="2" t="s">
        <v>17715</v>
      </c>
      <c r="C17268" s="2">
        <v>15</v>
      </c>
      <c r="D17268" s="2" t="s">
        <v>450</v>
      </c>
      <c r="E17268" s="2"/>
      <c r="F17268" s="2"/>
      <c r="G17268" s="2"/>
      <c r="H17268" s="2"/>
    </row>
    <row r="17269" spans="2:8">
      <c r="B17269" s="2" t="s">
        <v>17716</v>
      </c>
      <c r="C17269" s="2">
        <v>15</v>
      </c>
      <c r="D17269" s="2" t="s">
        <v>450</v>
      </c>
      <c r="E17269" s="2"/>
      <c r="F17269" s="2"/>
      <c r="G17269" s="2"/>
      <c r="H17269" s="2"/>
    </row>
    <row r="17270" spans="2:8">
      <c r="B17270" s="2" t="s">
        <v>17717</v>
      </c>
      <c r="C17270" s="2">
        <v>17</v>
      </c>
      <c r="D17270" s="2" t="s">
        <v>450</v>
      </c>
      <c r="E17270" s="2"/>
      <c r="F17270" s="2"/>
      <c r="G17270" s="2"/>
      <c r="H17270" s="2"/>
    </row>
    <row r="17271" spans="2:8">
      <c r="B17271" s="2" t="s">
        <v>17718</v>
      </c>
      <c r="C17271" s="2">
        <v>28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17719</v>
      </c>
      <c r="C17272" s="2">
        <v>28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17720</v>
      </c>
      <c r="C17273" s="2">
        <v>26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17721</v>
      </c>
      <c r="C17274" s="2">
        <v>25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17722</v>
      </c>
      <c r="C17275" s="2">
        <v>33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17723</v>
      </c>
      <c r="C17276" s="2">
        <v>36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17724</v>
      </c>
      <c r="C17277" s="2">
        <v>37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17725</v>
      </c>
      <c r="C17278" s="2">
        <v>37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17726</v>
      </c>
      <c r="C17279" s="2">
        <v>35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17727</v>
      </c>
      <c r="C17280" s="2">
        <v>26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17728</v>
      </c>
      <c r="C17281" s="2">
        <v>26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17729</v>
      </c>
      <c r="C17282" s="2">
        <v>26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17730</v>
      </c>
      <c r="C17283" s="2">
        <v>27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17731</v>
      </c>
      <c r="C17284" s="2">
        <v>26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17732</v>
      </c>
      <c r="C17285" s="2">
        <v>16</v>
      </c>
      <c r="D17285" s="2" t="s">
        <v>450</v>
      </c>
      <c r="E17285" s="2"/>
      <c r="F17285" s="2"/>
      <c r="G17285" s="2"/>
      <c r="H17285" s="2"/>
    </row>
    <row r="17286" spans="2:8">
      <c r="B17286" s="2" t="s">
        <v>17733</v>
      </c>
      <c r="C17286" s="2">
        <v>19</v>
      </c>
      <c r="D17286" s="2" t="s">
        <v>450</v>
      </c>
      <c r="E17286" s="2"/>
      <c r="F17286" s="2"/>
      <c r="G17286" s="2"/>
      <c r="H17286" s="2"/>
    </row>
    <row r="17287" spans="2:8">
      <c r="B17287" s="2" t="s">
        <v>17734</v>
      </c>
      <c r="C17287" s="2">
        <v>21</v>
      </c>
      <c r="D17287" s="2" t="s">
        <v>450</v>
      </c>
      <c r="E17287" s="2"/>
      <c r="F17287" s="2"/>
      <c r="G17287" s="2"/>
      <c r="H17287" s="2"/>
    </row>
    <row r="17288" spans="2:8">
      <c r="B17288" s="2" t="s">
        <v>17735</v>
      </c>
      <c r="C17288" s="2">
        <v>22</v>
      </c>
      <c r="D17288" s="2" t="s">
        <v>450</v>
      </c>
      <c r="E17288" s="2"/>
      <c r="F17288" s="2"/>
      <c r="G17288" s="2"/>
      <c r="H17288" s="2"/>
    </row>
    <row r="17289" spans="2:8">
      <c r="B17289" s="2" t="s">
        <v>17736</v>
      </c>
      <c r="C17289" s="2">
        <v>23</v>
      </c>
      <c r="D17289" s="2" t="s">
        <v>450</v>
      </c>
      <c r="E17289" s="2"/>
      <c r="F17289" s="2"/>
      <c r="G17289" s="2"/>
      <c r="H17289" s="2"/>
    </row>
    <row r="17290" spans="2:8">
      <c r="B17290" s="2" t="s">
        <v>17737</v>
      </c>
      <c r="C17290" s="2">
        <v>23</v>
      </c>
      <c r="D17290" s="2" t="s">
        <v>450</v>
      </c>
      <c r="E17290" s="2"/>
      <c r="F17290" s="2"/>
      <c r="G17290" s="2"/>
      <c r="H17290" s="2"/>
    </row>
    <row r="17291" spans="2:8">
      <c r="B17291" s="2" t="s">
        <v>17738</v>
      </c>
      <c r="C17291" s="2">
        <v>23</v>
      </c>
      <c r="D17291" s="2" t="s">
        <v>450</v>
      </c>
      <c r="E17291" s="2"/>
      <c r="F17291" s="2"/>
      <c r="G17291" s="2"/>
      <c r="H17291" s="2"/>
    </row>
    <row r="17292" spans="2:8">
      <c r="B17292" s="2" t="s">
        <v>17739</v>
      </c>
      <c r="C17292" s="2">
        <v>27</v>
      </c>
      <c r="D17292" s="2" t="s">
        <v>450</v>
      </c>
      <c r="E17292" s="2"/>
      <c r="F17292" s="2"/>
      <c r="G17292" s="2"/>
      <c r="H17292" s="2"/>
    </row>
    <row r="17293" spans="2:8">
      <c r="B17293" s="2" t="s">
        <v>17740</v>
      </c>
      <c r="C17293" s="2">
        <v>27</v>
      </c>
      <c r="D17293" s="2" t="s">
        <v>450</v>
      </c>
      <c r="E17293" s="2"/>
      <c r="F17293" s="2"/>
      <c r="G17293" s="2"/>
      <c r="H17293" s="2"/>
    </row>
    <row r="17294" spans="2:8">
      <c r="B17294" s="2" t="s">
        <v>17741</v>
      </c>
      <c r="C17294" s="2">
        <v>14</v>
      </c>
      <c r="D17294" s="2" t="s">
        <v>450</v>
      </c>
      <c r="E17294" s="2"/>
      <c r="F17294" s="2"/>
      <c r="G17294" s="2"/>
      <c r="H17294" s="2"/>
    </row>
    <row r="17295" spans="2:8">
      <c r="B17295" s="2" t="s">
        <v>17742</v>
      </c>
      <c r="C17295" s="2">
        <v>16</v>
      </c>
      <c r="D17295" s="2" t="s">
        <v>450</v>
      </c>
      <c r="E17295" s="2"/>
      <c r="F17295" s="2"/>
      <c r="G17295" s="2"/>
      <c r="H17295" s="2"/>
    </row>
    <row r="17296" spans="2:8">
      <c r="B17296" s="2" t="s">
        <v>17743</v>
      </c>
      <c r="C17296" s="2">
        <v>25</v>
      </c>
      <c r="D17296" s="2" t="s">
        <v>450</v>
      </c>
      <c r="E17296" s="2"/>
      <c r="F17296" s="2"/>
      <c r="G17296" s="2"/>
      <c r="H17296" s="2"/>
    </row>
    <row r="17297" spans="2:8">
      <c r="B17297" s="2" t="s">
        <v>17744</v>
      </c>
      <c r="C17297" s="2">
        <v>25</v>
      </c>
      <c r="D17297" s="2" t="s">
        <v>450</v>
      </c>
      <c r="E17297" s="2"/>
      <c r="F17297" s="2"/>
      <c r="G17297" s="2"/>
      <c r="H17297" s="2"/>
    </row>
    <row r="17298" spans="2:8">
      <c r="B17298" s="2" t="s">
        <v>17745</v>
      </c>
      <c r="C17298" s="2">
        <v>31</v>
      </c>
      <c r="D17298" s="2" t="s">
        <v>450</v>
      </c>
      <c r="E17298" s="2"/>
      <c r="F17298" s="2"/>
      <c r="G17298" s="2"/>
      <c r="H17298" s="2"/>
    </row>
    <row r="17299" spans="2:8">
      <c r="B17299" s="2" t="s">
        <v>17746</v>
      </c>
      <c r="C17299" s="2">
        <v>31</v>
      </c>
      <c r="D17299" s="2" t="s">
        <v>450</v>
      </c>
      <c r="E17299" s="2"/>
      <c r="F17299" s="2"/>
      <c r="G17299" s="2"/>
      <c r="H17299" s="2"/>
    </row>
    <row r="17300" spans="2:8">
      <c r="B17300" s="2" t="s">
        <v>17747</v>
      </c>
      <c r="C17300" s="2">
        <v>30</v>
      </c>
      <c r="D17300" s="2" t="s">
        <v>450</v>
      </c>
      <c r="E17300" s="2"/>
      <c r="F17300" s="2"/>
      <c r="G17300" s="2"/>
      <c r="H17300" s="2"/>
    </row>
    <row r="17301" spans="2:8">
      <c r="B17301" s="2" t="s">
        <v>17748</v>
      </c>
      <c r="C17301" s="2">
        <v>30</v>
      </c>
      <c r="D17301" s="2" t="s">
        <v>450</v>
      </c>
      <c r="E17301" s="2"/>
      <c r="F17301" s="2"/>
      <c r="G17301" s="2"/>
      <c r="H17301" s="2"/>
    </row>
    <row r="17302" spans="2:8">
      <c r="B17302" s="2" t="s">
        <v>17749</v>
      </c>
      <c r="C17302" s="2">
        <v>5</v>
      </c>
      <c r="D17302" s="2" t="s">
        <v>450</v>
      </c>
      <c r="E17302" s="2"/>
      <c r="F17302" s="2"/>
      <c r="G17302" s="2"/>
      <c r="H17302" s="2"/>
    </row>
    <row r="17303" spans="2:8">
      <c r="B17303" s="2" t="s">
        <v>17750</v>
      </c>
      <c r="C17303" s="2">
        <v>17</v>
      </c>
      <c r="D17303" s="2" t="s">
        <v>450</v>
      </c>
      <c r="E17303" s="2"/>
      <c r="F17303" s="2"/>
      <c r="G17303" s="2"/>
      <c r="H17303" s="2"/>
    </row>
    <row r="17304" spans="2:8">
      <c r="B17304" s="2" t="s">
        <v>17751</v>
      </c>
      <c r="C17304" s="2">
        <v>29</v>
      </c>
      <c r="D17304" s="2" t="s">
        <v>450</v>
      </c>
      <c r="E17304" s="2"/>
      <c r="F17304" s="2"/>
      <c r="G17304" s="2"/>
      <c r="H17304" s="2"/>
    </row>
    <row r="17305" spans="2:8">
      <c r="B17305" s="2" t="s">
        <v>17752</v>
      </c>
      <c r="C17305" s="2">
        <v>26</v>
      </c>
      <c r="D17305" s="2" t="s">
        <v>450</v>
      </c>
      <c r="E17305" s="2"/>
      <c r="F17305" s="2"/>
      <c r="G17305" s="2"/>
      <c r="H17305" s="2"/>
    </row>
    <row r="17306" spans="2:8">
      <c r="B17306" s="2" t="s">
        <v>17753</v>
      </c>
      <c r="C17306" s="2">
        <v>26</v>
      </c>
      <c r="D17306" s="2" t="s">
        <v>450</v>
      </c>
      <c r="E17306" s="2"/>
      <c r="F17306" s="2"/>
      <c r="G17306" s="2"/>
      <c r="H17306" s="2"/>
    </row>
    <row r="17307" spans="2:8">
      <c r="B17307" s="2" t="s">
        <v>17754</v>
      </c>
      <c r="C17307" s="2">
        <v>25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17755</v>
      </c>
      <c r="C17308" s="2">
        <v>29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17756</v>
      </c>
      <c r="C17309" s="2">
        <v>30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17757</v>
      </c>
      <c r="C17310" s="2">
        <v>30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17758</v>
      </c>
      <c r="C17311" s="2">
        <v>31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17759</v>
      </c>
      <c r="C17312" s="2">
        <v>30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17760</v>
      </c>
      <c r="C17313" s="2">
        <v>27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17761</v>
      </c>
      <c r="C17314" s="2">
        <v>29</v>
      </c>
      <c r="D17314" s="2" t="s">
        <v>450</v>
      </c>
      <c r="E17314" s="2"/>
      <c r="F17314" s="2"/>
      <c r="G17314" s="2"/>
      <c r="H17314" s="2"/>
    </row>
    <row r="17315" spans="2:8">
      <c r="B17315" s="2" t="s">
        <v>17762</v>
      </c>
      <c r="C17315" s="2">
        <v>22</v>
      </c>
      <c r="D17315" s="2" t="s">
        <v>450</v>
      </c>
      <c r="E17315" s="2"/>
      <c r="F17315" s="2"/>
      <c r="G17315" s="2"/>
      <c r="H17315" s="2"/>
    </row>
    <row r="17316" spans="2:8">
      <c r="B17316" s="2" t="s">
        <v>17763</v>
      </c>
      <c r="C17316" s="2">
        <v>23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17764</v>
      </c>
      <c r="C17317" s="2">
        <v>24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17765</v>
      </c>
      <c r="C17318" s="2">
        <v>27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17766</v>
      </c>
      <c r="C17319" s="2">
        <v>28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17767</v>
      </c>
      <c r="C17320" s="2">
        <v>29</v>
      </c>
      <c r="D17320" s="2" t="s">
        <v>450</v>
      </c>
      <c r="E17320" s="2"/>
      <c r="F17320" s="2"/>
      <c r="G17320" s="2"/>
      <c r="H17320" s="2"/>
    </row>
    <row r="17321" spans="2:8">
      <c r="B17321" s="2" t="s">
        <v>17768</v>
      </c>
      <c r="C17321" s="2">
        <v>31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17769</v>
      </c>
      <c r="C17322" s="2">
        <v>36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17770</v>
      </c>
      <c r="C17323" s="2">
        <v>37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17771</v>
      </c>
      <c r="C17324" s="2">
        <v>37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17772</v>
      </c>
      <c r="C17325" s="2">
        <v>5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17773</v>
      </c>
      <c r="C17326" s="2">
        <v>9</v>
      </c>
      <c r="D17326" s="2" t="s">
        <v>450</v>
      </c>
      <c r="E17326" s="2"/>
      <c r="F17326" s="2"/>
      <c r="G17326" s="2"/>
      <c r="H17326" s="2"/>
    </row>
    <row r="17327" spans="2:8">
      <c r="B17327" s="2" t="s">
        <v>17774</v>
      </c>
      <c r="C17327" s="2">
        <v>39</v>
      </c>
      <c r="D17327" s="2" t="s">
        <v>450</v>
      </c>
      <c r="E17327" s="2"/>
      <c r="F17327" s="2"/>
      <c r="G17327" s="2"/>
      <c r="H17327" s="2"/>
    </row>
    <row r="17328" spans="2:8">
      <c r="B17328" s="2" t="s">
        <v>17775</v>
      </c>
      <c r="C17328" s="2">
        <v>40</v>
      </c>
      <c r="D17328" s="2" t="s">
        <v>450</v>
      </c>
      <c r="E17328" s="2"/>
      <c r="F17328" s="2"/>
      <c r="G17328" s="2"/>
      <c r="H17328" s="2"/>
    </row>
    <row r="17329" spans="2:8">
      <c r="B17329" s="2" t="s">
        <v>17776</v>
      </c>
      <c r="C17329" s="2">
        <v>39</v>
      </c>
      <c r="D17329" s="2" t="s">
        <v>450</v>
      </c>
      <c r="E17329" s="2"/>
      <c r="F17329" s="2"/>
      <c r="G17329" s="2"/>
      <c r="H17329" s="2"/>
    </row>
    <row r="17330" spans="2:8">
      <c r="B17330" s="2" t="s">
        <v>17777</v>
      </c>
      <c r="C17330" s="2">
        <v>41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17778</v>
      </c>
      <c r="C17331" s="2">
        <v>41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17779</v>
      </c>
      <c r="C17332" s="2">
        <v>42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17780</v>
      </c>
      <c r="C17333" s="2">
        <v>31</v>
      </c>
      <c r="D17333" s="2" t="s">
        <v>450</v>
      </c>
      <c r="E17333" s="2"/>
      <c r="F17333" s="2"/>
      <c r="G17333" s="2"/>
      <c r="H17333" s="2"/>
    </row>
    <row r="17334" spans="2:8">
      <c r="B17334" s="2" t="s">
        <v>17781</v>
      </c>
      <c r="C17334" s="2">
        <v>31</v>
      </c>
      <c r="D17334" s="2" t="s">
        <v>450</v>
      </c>
      <c r="E17334" s="2"/>
      <c r="F17334" s="2"/>
      <c r="G17334" s="2"/>
      <c r="H17334" s="2"/>
    </row>
    <row r="17335" spans="2:8">
      <c r="B17335" s="2" t="s">
        <v>17782</v>
      </c>
      <c r="C17335" s="2">
        <v>30</v>
      </c>
      <c r="D17335" s="2" t="s">
        <v>450</v>
      </c>
      <c r="E17335" s="2"/>
      <c r="F17335" s="2"/>
      <c r="G17335" s="2"/>
      <c r="H17335" s="2"/>
    </row>
    <row r="17336" spans="2:8">
      <c r="B17336" s="2" t="s">
        <v>17783</v>
      </c>
      <c r="C17336" s="2">
        <v>30</v>
      </c>
      <c r="D17336" s="2" t="s">
        <v>450</v>
      </c>
      <c r="E17336" s="2"/>
      <c r="F17336" s="2"/>
      <c r="G17336" s="2"/>
      <c r="H17336" s="2"/>
    </row>
    <row r="17337" spans="2:8">
      <c r="B17337" s="2" t="s">
        <v>17784</v>
      </c>
      <c r="C17337" s="2">
        <v>27</v>
      </c>
      <c r="D17337" s="2" t="s">
        <v>450</v>
      </c>
      <c r="E17337" s="2"/>
      <c r="F17337" s="2"/>
      <c r="G17337" s="2"/>
      <c r="H17337" s="2"/>
    </row>
    <row r="17338" spans="2:8">
      <c r="B17338" s="2" t="s">
        <v>17785</v>
      </c>
      <c r="C17338" s="2">
        <v>28</v>
      </c>
      <c r="D17338" s="2" t="s">
        <v>450</v>
      </c>
      <c r="E17338" s="2"/>
      <c r="F17338" s="2"/>
      <c r="G17338" s="2"/>
      <c r="H17338" s="2"/>
    </row>
    <row r="17339" spans="2:8">
      <c r="B17339" s="2" t="s">
        <v>17786</v>
      </c>
      <c r="C17339" s="2">
        <v>28</v>
      </c>
      <c r="D17339" s="2" t="s">
        <v>450</v>
      </c>
      <c r="E17339" s="2"/>
      <c r="F17339" s="2"/>
      <c r="G17339" s="2"/>
      <c r="H17339" s="2"/>
    </row>
    <row r="17340" spans="2:8">
      <c r="B17340" s="2" t="s">
        <v>17787</v>
      </c>
      <c r="C17340" s="2">
        <v>28</v>
      </c>
      <c r="D17340" s="2" t="s">
        <v>450</v>
      </c>
      <c r="E17340" s="2"/>
      <c r="F17340" s="2"/>
      <c r="G17340" s="2"/>
      <c r="H17340" s="2"/>
    </row>
    <row r="17341" spans="2:8">
      <c r="B17341" s="2" t="s">
        <v>17788</v>
      </c>
      <c r="C17341" s="2">
        <v>27</v>
      </c>
      <c r="D17341" s="2" t="s">
        <v>450</v>
      </c>
      <c r="E17341" s="2"/>
      <c r="F17341" s="2"/>
      <c r="G17341" s="2"/>
      <c r="H17341" s="2"/>
    </row>
    <row r="17342" spans="2:8">
      <c r="B17342" s="2" t="s">
        <v>17789</v>
      </c>
      <c r="C17342" s="2">
        <v>31</v>
      </c>
      <c r="D17342" s="2" t="s">
        <v>450</v>
      </c>
      <c r="E17342" s="2"/>
      <c r="F17342" s="2"/>
      <c r="G17342" s="2"/>
      <c r="H17342" s="2"/>
    </row>
    <row r="17343" spans="2:8">
      <c r="B17343" s="2" t="s">
        <v>17790</v>
      </c>
      <c r="C17343" s="2">
        <v>33</v>
      </c>
      <c r="D17343" s="2" t="s">
        <v>450</v>
      </c>
      <c r="E17343" s="2"/>
      <c r="F17343" s="2"/>
      <c r="G17343" s="2"/>
      <c r="H17343" s="2"/>
    </row>
    <row r="17344" spans="2:8">
      <c r="B17344" s="2" t="s">
        <v>17791</v>
      </c>
      <c r="C17344" s="2">
        <v>31</v>
      </c>
      <c r="D17344" s="2" t="s">
        <v>450</v>
      </c>
      <c r="E17344" s="2"/>
      <c r="F17344" s="2"/>
      <c r="G17344" s="2"/>
      <c r="H17344" s="2"/>
    </row>
    <row r="17345" spans="2:8">
      <c r="B17345" s="2" t="s">
        <v>17792</v>
      </c>
      <c r="C17345" s="2">
        <v>29</v>
      </c>
      <c r="D17345" s="2" t="s">
        <v>450</v>
      </c>
      <c r="E17345" s="2"/>
      <c r="F17345" s="2"/>
      <c r="G17345" s="2"/>
      <c r="H17345" s="2"/>
    </row>
    <row r="17346" spans="2:8">
      <c r="B17346" s="2" t="s">
        <v>17793</v>
      </c>
      <c r="C17346" s="2">
        <v>32</v>
      </c>
      <c r="D17346" s="2" t="s">
        <v>450</v>
      </c>
      <c r="E17346" s="2"/>
      <c r="F17346" s="2"/>
      <c r="G17346" s="2"/>
      <c r="H17346" s="2"/>
    </row>
    <row r="17347" spans="2:8">
      <c r="B17347" s="2" t="s">
        <v>17794</v>
      </c>
      <c r="C17347" s="2">
        <v>32</v>
      </c>
      <c r="D17347" s="2" t="s">
        <v>450</v>
      </c>
      <c r="E17347" s="2"/>
      <c r="F17347" s="2"/>
      <c r="G17347" s="2"/>
      <c r="H17347" s="2"/>
    </row>
    <row r="17348" spans="2:8">
      <c r="B17348" s="2" t="s">
        <v>17795</v>
      </c>
      <c r="C17348" s="2">
        <v>33</v>
      </c>
      <c r="D17348" s="2" t="s">
        <v>450</v>
      </c>
      <c r="E17348" s="2"/>
      <c r="F17348" s="2"/>
      <c r="G17348" s="2"/>
      <c r="H17348" s="2"/>
    </row>
    <row r="17349" spans="2:8">
      <c r="B17349" s="2" t="s">
        <v>17796</v>
      </c>
      <c r="C17349" s="2">
        <v>33</v>
      </c>
      <c r="D17349" s="2" t="s">
        <v>450</v>
      </c>
      <c r="E17349" s="2"/>
      <c r="F17349" s="2"/>
      <c r="G17349" s="2"/>
      <c r="H17349" s="2"/>
    </row>
    <row r="17350" spans="2:8">
      <c r="B17350" s="2" t="s">
        <v>17797</v>
      </c>
      <c r="C17350" s="2">
        <v>33</v>
      </c>
      <c r="D17350" s="2" t="s">
        <v>450</v>
      </c>
      <c r="E17350" s="2"/>
      <c r="F17350" s="2"/>
      <c r="G17350" s="2"/>
      <c r="H17350" s="2"/>
    </row>
    <row r="17351" spans="2:8">
      <c r="B17351" s="2" t="s">
        <v>17798</v>
      </c>
      <c r="C17351" s="2">
        <v>27</v>
      </c>
      <c r="D17351" s="2" t="s">
        <v>450</v>
      </c>
      <c r="E17351" s="2"/>
      <c r="F17351" s="2"/>
      <c r="G17351" s="2"/>
      <c r="H17351" s="2"/>
    </row>
    <row r="17352" spans="2:8">
      <c r="B17352" s="2" t="s">
        <v>17799</v>
      </c>
      <c r="C17352" s="2">
        <v>26</v>
      </c>
      <c r="D17352" s="2" t="s">
        <v>450</v>
      </c>
      <c r="E17352" s="2"/>
      <c r="F17352" s="2"/>
      <c r="G17352" s="2"/>
      <c r="H17352" s="2"/>
    </row>
    <row r="17353" spans="2:8">
      <c r="B17353" s="2" t="s">
        <v>17800</v>
      </c>
      <c r="C17353" s="2">
        <v>25</v>
      </c>
      <c r="D17353" s="2" t="s">
        <v>450</v>
      </c>
      <c r="E17353" s="2"/>
      <c r="F17353" s="2"/>
      <c r="G17353" s="2"/>
      <c r="H17353" s="2"/>
    </row>
    <row r="17354" spans="2:8">
      <c r="B17354" s="2" t="s">
        <v>17801</v>
      </c>
      <c r="C17354" s="2">
        <v>23</v>
      </c>
      <c r="D17354" s="2" t="s">
        <v>450</v>
      </c>
      <c r="E17354" s="2"/>
      <c r="F17354" s="2"/>
      <c r="G17354" s="2"/>
      <c r="H17354" s="2"/>
    </row>
    <row r="17355" spans="2:8">
      <c r="B17355" s="2" t="s">
        <v>17802</v>
      </c>
      <c r="C17355" s="2">
        <v>23</v>
      </c>
      <c r="D17355" s="2" t="s">
        <v>450</v>
      </c>
      <c r="E17355" s="2"/>
      <c r="F17355" s="2"/>
      <c r="G17355" s="2"/>
      <c r="H17355" s="2"/>
    </row>
    <row r="17356" spans="2:8">
      <c r="B17356" s="2" t="s">
        <v>17803</v>
      </c>
      <c r="C17356" s="2">
        <v>26</v>
      </c>
      <c r="D17356" s="2" t="s">
        <v>450</v>
      </c>
      <c r="E17356" s="2"/>
      <c r="F17356" s="2"/>
      <c r="G17356" s="2"/>
      <c r="H17356" s="2"/>
    </row>
    <row r="17357" spans="2:8">
      <c r="B17357" s="2" t="s">
        <v>17804</v>
      </c>
      <c r="C17357" s="2">
        <v>47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17805</v>
      </c>
      <c r="C17358" s="2">
        <v>46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17806</v>
      </c>
      <c r="C17359" s="2">
        <v>36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17807</v>
      </c>
      <c r="C17360" s="2">
        <v>32</v>
      </c>
      <c r="D17360" s="2" t="s">
        <v>450</v>
      </c>
      <c r="E17360" s="2"/>
      <c r="F17360" s="2"/>
      <c r="G17360" s="2"/>
      <c r="H17360" s="2"/>
    </row>
    <row r="17361" spans="2:8">
      <c r="B17361" s="2" t="s">
        <v>17808</v>
      </c>
      <c r="C17361" s="2">
        <v>40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17809</v>
      </c>
      <c r="C17362" s="2">
        <v>42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17810</v>
      </c>
      <c r="C17363" s="2">
        <v>38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17811</v>
      </c>
      <c r="C17364" s="2">
        <v>33</v>
      </c>
      <c r="D17364" s="2" t="s">
        <v>450</v>
      </c>
      <c r="E17364" s="2"/>
      <c r="F17364" s="2"/>
      <c r="G17364" s="2"/>
      <c r="H17364" s="2"/>
    </row>
    <row r="17365" spans="2:8">
      <c r="B17365" s="2" t="s">
        <v>17812</v>
      </c>
      <c r="C17365" s="2">
        <v>26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17813</v>
      </c>
      <c r="C17366" s="2">
        <v>23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17814</v>
      </c>
      <c r="C17367" s="2">
        <v>16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17815</v>
      </c>
      <c r="C17368" s="2">
        <v>9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17816</v>
      </c>
      <c r="C17369" s="2">
        <v>5</v>
      </c>
      <c r="D17369" s="2" t="s">
        <v>450</v>
      </c>
      <c r="E17369" s="2"/>
      <c r="F17369" s="2"/>
      <c r="G17369" s="2"/>
      <c r="H17369" s="2"/>
    </row>
    <row r="17370" spans="2:8">
      <c r="B17370" s="2" t="s">
        <v>17817</v>
      </c>
      <c r="C17370" s="2">
        <v>11</v>
      </c>
      <c r="D17370" s="2" t="s">
        <v>450</v>
      </c>
      <c r="E17370" s="2"/>
      <c r="F17370" s="2"/>
      <c r="G17370" s="2"/>
      <c r="H17370" s="2"/>
    </row>
    <row r="17371" spans="2:8">
      <c r="B17371" s="2" t="s">
        <v>17818</v>
      </c>
      <c r="C17371" s="2">
        <v>15</v>
      </c>
      <c r="D17371" s="2" t="s">
        <v>450</v>
      </c>
      <c r="E17371" s="2"/>
      <c r="F17371" s="2"/>
      <c r="G17371" s="2"/>
      <c r="H17371" s="2"/>
    </row>
    <row r="17372" spans="2:8">
      <c r="B17372" s="2" t="s">
        <v>17819</v>
      </c>
      <c r="C17372" s="2">
        <v>14</v>
      </c>
      <c r="D17372" s="2" t="s">
        <v>450</v>
      </c>
      <c r="E17372" s="2"/>
      <c r="F17372" s="2"/>
      <c r="G17372" s="2"/>
      <c r="H17372" s="2"/>
    </row>
    <row r="17373" spans="2:8">
      <c r="B17373" s="2" t="s">
        <v>17820</v>
      </c>
      <c r="C17373" s="2">
        <v>13</v>
      </c>
      <c r="D17373" s="2" t="s">
        <v>450</v>
      </c>
      <c r="E17373" s="2"/>
      <c r="F17373" s="2"/>
      <c r="G17373" s="2"/>
      <c r="H17373" s="2"/>
    </row>
    <row r="17374" spans="2:8">
      <c r="B17374" s="2" t="s">
        <v>17821</v>
      </c>
      <c r="C17374" s="2">
        <v>13</v>
      </c>
      <c r="D17374" s="2" t="s">
        <v>450</v>
      </c>
      <c r="E17374" s="2"/>
      <c r="F17374" s="2"/>
      <c r="G17374" s="2"/>
      <c r="H17374" s="2"/>
    </row>
    <row r="17375" spans="2:8">
      <c r="B17375" s="2" t="s">
        <v>17822</v>
      </c>
      <c r="C17375" s="2">
        <v>13</v>
      </c>
      <c r="D17375" s="2" t="s">
        <v>450</v>
      </c>
      <c r="E17375" s="2"/>
      <c r="F17375" s="2"/>
      <c r="G17375" s="2"/>
      <c r="H17375" s="2"/>
    </row>
    <row r="17376" spans="2:8">
      <c r="B17376" s="2" t="s">
        <v>17823</v>
      </c>
      <c r="C17376" s="2">
        <v>45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17824</v>
      </c>
      <c r="C17377" s="2">
        <v>45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17825</v>
      </c>
      <c r="C17378" s="2">
        <v>42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17826</v>
      </c>
      <c r="C17379" s="2">
        <v>30</v>
      </c>
      <c r="D17379" s="2" t="s">
        <v>450</v>
      </c>
      <c r="E17379" s="2"/>
      <c r="F17379" s="2"/>
      <c r="G17379" s="2"/>
      <c r="H17379" s="2"/>
    </row>
    <row r="17380" spans="2:8">
      <c r="B17380" s="2" t="s">
        <v>17827</v>
      </c>
      <c r="C17380" s="2">
        <v>30</v>
      </c>
      <c r="D17380" s="2" t="s">
        <v>450</v>
      </c>
      <c r="E17380" s="2"/>
      <c r="F17380" s="2"/>
      <c r="G17380" s="2"/>
      <c r="H17380" s="2"/>
    </row>
    <row r="17381" spans="2:8">
      <c r="B17381" s="2" t="s">
        <v>17828</v>
      </c>
      <c r="C17381" s="2">
        <v>29</v>
      </c>
      <c r="D17381" s="2" t="s">
        <v>450</v>
      </c>
      <c r="E17381" s="2"/>
      <c r="F17381" s="2"/>
      <c r="G17381" s="2"/>
      <c r="H17381" s="2"/>
    </row>
    <row r="17382" spans="2:8">
      <c r="B17382" s="2" t="s">
        <v>17829</v>
      </c>
      <c r="C17382" s="2">
        <v>26</v>
      </c>
      <c r="D17382" s="2" t="s">
        <v>450</v>
      </c>
      <c r="E17382" s="2"/>
      <c r="F17382" s="2"/>
      <c r="G17382" s="2"/>
      <c r="H17382" s="2"/>
    </row>
    <row r="17383" spans="2:8">
      <c r="B17383" s="2" t="s">
        <v>17830</v>
      </c>
      <c r="C17383" s="2">
        <v>20</v>
      </c>
      <c r="D17383" s="2" t="s">
        <v>450</v>
      </c>
      <c r="E17383" s="2"/>
      <c r="F17383" s="2"/>
      <c r="G17383" s="2"/>
      <c r="H17383" s="2"/>
    </row>
    <row r="17384" spans="2:8">
      <c r="B17384" s="2" t="s">
        <v>17831</v>
      </c>
      <c r="C17384" s="2">
        <v>16</v>
      </c>
      <c r="D17384" s="2" t="s">
        <v>450</v>
      </c>
      <c r="E17384" s="2"/>
      <c r="F17384" s="2"/>
      <c r="G17384" s="2"/>
      <c r="H17384" s="2"/>
    </row>
    <row r="17385" spans="2:8">
      <c r="B17385" s="2" t="s">
        <v>17832</v>
      </c>
      <c r="C17385" s="2">
        <v>29</v>
      </c>
      <c r="D17385" s="2" t="s">
        <v>450</v>
      </c>
      <c r="E17385" s="2"/>
      <c r="F17385" s="2"/>
      <c r="G17385" s="2"/>
      <c r="H17385" s="2"/>
    </row>
    <row r="17386" spans="2:8">
      <c r="B17386" s="2" t="s">
        <v>17833</v>
      </c>
      <c r="C17386" s="2">
        <v>28</v>
      </c>
      <c r="D17386" s="2" t="s">
        <v>450</v>
      </c>
      <c r="E17386" s="2"/>
      <c r="F17386" s="2"/>
      <c r="G17386" s="2"/>
      <c r="H17386" s="2"/>
    </row>
    <row r="17387" spans="2:8">
      <c r="B17387" s="2" t="s">
        <v>17834</v>
      </c>
      <c r="C17387" s="2">
        <v>29</v>
      </c>
      <c r="D17387" s="2" t="s">
        <v>450</v>
      </c>
      <c r="E17387" s="2"/>
      <c r="F17387" s="2"/>
      <c r="G17387" s="2"/>
      <c r="H17387" s="2"/>
    </row>
    <row r="17388" spans="2:8">
      <c r="B17388" s="2" t="s">
        <v>17835</v>
      </c>
      <c r="C17388" s="2">
        <v>28</v>
      </c>
      <c r="D17388" s="2" t="s">
        <v>450</v>
      </c>
      <c r="E17388" s="2"/>
      <c r="F17388" s="2"/>
      <c r="G17388" s="2"/>
      <c r="H17388" s="2"/>
    </row>
    <row r="17389" spans="2:8">
      <c r="B17389" s="2" t="s">
        <v>17836</v>
      </c>
      <c r="C17389" s="2">
        <v>28</v>
      </c>
      <c r="D17389" s="2" t="s">
        <v>450</v>
      </c>
      <c r="E17389" s="2"/>
      <c r="F17389" s="2"/>
      <c r="G17389" s="2"/>
      <c r="H17389" s="2"/>
    </row>
    <row r="17390" spans="2:8">
      <c r="B17390" s="2" t="s">
        <v>17837</v>
      </c>
      <c r="C17390" s="2">
        <v>30</v>
      </c>
      <c r="D17390" s="2" t="s">
        <v>450</v>
      </c>
      <c r="E17390" s="2"/>
      <c r="F17390" s="2"/>
      <c r="G17390" s="2"/>
      <c r="H17390" s="2"/>
    </row>
    <row r="17391" spans="2:8">
      <c r="B17391" s="2" t="s">
        <v>17838</v>
      </c>
      <c r="C17391" s="2">
        <v>17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17839</v>
      </c>
      <c r="C17392" s="2">
        <v>21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17840</v>
      </c>
      <c r="C17393" s="2">
        <v>24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17841</v>
      </c>
      <c r="C17394" s="2">
        <v>25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17842</v>
      </c>
      <c r="C17395" s="2">
        <v>26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17843</v>
      </c>
      <c r="C17396" s="2">
        <v>36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17844</v>
      </c>
      <c r="C17397" s="2">
        <v>37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17845</v>
      </c>
      <c r="C17398" s="2">
        <v>34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17846</v>
      </c>
      <c r="C17399" s="2">
        <v>36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17847</v>
      </c>
      <c r="C17400" s="2">
        <v>38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17848</v>
      </c>
      <c r="C17401" s="2">
        <v>38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17849</v>
      </c>
      <c r="C17402" s="2">
        <v>39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17850</v>
      </c>
      <c r="C17403" s="2">
        <v>37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17851</v>
      </c>
      <c r="C17404" s="2">
        <v>21</v>
      </c>
      <c r="D17404" s="2" t="s">
        <v>450</v>
      </c>
      <c r="E17404" s="2"/>
      <c r="F17404" s="2"/>
      <c r="G17404" s="2"/>
      <c r="H17404" s="2"/>
    </row>
    <row r="17405" spans="2:8">
      <c r="B17405" s="2" t="s">
        <v>17852</v>
      </c>
      <c r="C17405" s="2">
        <v>26</v>
      </c>
      <c r="D17405" s="2" t="s">
        <v>450</v>
      </c>
      <c r="E17405" s="2"/>
      <c r="F17405" s="2"/>
      <c r="G17405" s="2"/>
      <c r="H17405" s="2"/>
    </row>
    <row r="17406" spans="2:8">
      <c r="B17406" s="2" t="s">
        <v>17853</v>
      </c>
      <c r="C17406" s="2">
        <v>31</v>
      </c>
      <c r="D17406" s="2" t="s">
        <v>450</v>
      </c>
      <c r="E17406" s="2"/>
      <c r="F17406" s="2"/>
      <c r="G17406" s="2"/>
      <c r="H17406" s="2"/>
    </row>
    <row r="17407" spans="2:8">
      <c r="B17407" s="2" t="s">
        <v>17854</v>
      </c>
      <c r="C17407" s="2">
        <v>27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17855</v>
      </c>
      <c r="C17408" s="2">
        <v>27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17856</v>
      </c>
      <c r="C17409" s="2">
        <v>27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17857</v>
      </c>
      <c r="C17410" s="2">
        <v>27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17858</v>
      </c>
      <c r="C17411" s="2">
        <v>34</v>
      </c>
      <c r="D17411" s="2" t="s">
        <v>450</v>
      </c>
      <c r="E17411" s="2"/>
      <c r="F17411" s="2"/>
      <c r="G17411" s="2"/>
      <c r="H17411" s="2"/>
    </row>
    <row r="17412" spans="2:8">
      <c r="B17412" s="2" t="s">
        <v>17859</v>
      </c>
      <c r="C17412" s="2">
        <v>33</v>
      </c>
      <c r="D17412" s="2" t="s">
        <v>450</v>
      </c>
      <c r="E17412" s="2"/>
      <c r="F17412" s="2"/>
      <c r="G17412" s="2"/>
      <c r="H17412" s="2"/>
    </row>
    <row r="17413" spans="2:8">
      <c r="B17413" s="2" t="s">
        <v>17860</v>
      </c>
      <c r="C17413" s="2">
        <v>29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17861</v>
      </c>
      <c r="C17414" s="2">
        <v>29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17862</v>
      </c>
      <c r="C17415" s="2">
        <v>29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17863</v>
      </c>
      <c r="C17416" s="2">
        <v>28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17864</v>
      </c>
      <c r="C17417" s="2">
        <v>15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17865</v>
      </c>
      <c r="C17418" s="2">
        <v>13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17866</v>
      </c>
      <c r="C17419" s="2">
        <v>9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17867</v>
      </c>
      <c r="C17420" s="2">
        <v>5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17868</v>
      </c>
      <c r="C17421" s="2">
        <v>8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17869</v>
      </c>
      <c r="C17422" s="2">
        <v>10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17870</v>
      </c>
      <c r="C17423" s="2">
        <v>8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17871</v>
      </c>
      <c r="C17424" s="2">
        <v>14</v>
      </c>
      <c r="D17424" s="2" t="s">
        <v>450</v>
      </c>
      <c r="E17424" s="2"/>
      <c r="F17424" s="2"/>
      <c r="G17424" s="2"/>
      <c r="H17424" s="2"/>
    </row>
    <row r="17425" spans="2:8">
      <c r="B17425" s="2" t="s">
        <v>17872</v>
      </c>
      <c r="C17425" s="2">
        <v>17</v>
      </c>
      <c r="D17425" s="2" t="s">
        <v>450</v>
      </c>
      <c r="E17425" s="2"/>
      <c r="F17425" s="2"/>
      <c r="G17425" s="2"/>
      <c r="H17425" s="2"/>
    </row>
    <row r="17426" spans="2:8">
      <c r="B17426" s="2" t="s">
        <v>17873</v>
      </c>
      <c r="C17426" s="2">
        <v>32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17874</v>
      </c>
      <c r="C17427" s="2">
        <v>26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17875</v>
      </c>
      <c r="C17428" s="2">
        <v>20</v>
      </c>
      <c r="D17428" s="2" t="s">
        <v>450</v>
      </c>
      <c r="E17428" s="2"/>
      <c r="F17428" s="2"/>
      <c r="G17428" s="2"/>
      <c r="H17428" s="2"/>
    </row>
    <row r="17429" spans="2:8">
      <c r="B17429" s="2" t="s">
        <v>17876</v>
      </c>
      <c r="C17429" s="2">
        <v>22</v>
      </c>
      <c r="D17429" s="2" t="s">
        <v>450</v>
      </c>
      <c r="E17429" s="2"/>
      <c r="F17429" s="2"/>
      <c r="G17429" s="2"/>
      <c r="H17429" s="2"/>
    </row>
    <row r="17430" spans="2:8">
      <c r="B17430" s="2" t="s">
        <v>17877</v>
      </c>
      <c r="C17430" s="2">
        <v>10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17878</v>
      </c>
      <c r="C17431" s="2">
        <v>14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17879</v>
      </c>
      <c r="C17432" s="2">
        <v>25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17880</v>
      </c>
      <c r="C17433" s="2">
        <v>27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17881</v>
      </c>
      <c r="C17434" s="2">
        <v>51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17882</v>
      </c>
      <c r="C17435" s="2">
        <v>48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17883</v>
      </c>
      <c r="C17436" s="2">
        <v>41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17884</v>
      </c>
      <c r="C17437" s="2">
        <v>35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17885</v>
      </c>
      <c r="C17438" s="2">
        <v>38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17886</v>
      </c>
      <c r="C17439" s="2">
        <v>38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17887</v>
      </c>
      <c r="C17440" s="2">
        <v>40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17888</v>
      </c>
      <c r="C17441" s="2">
        <v>38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17889</v>
      </c>
      <c r="C17442" s="2">
        <v>26</v>
      </c>
      <c r="D17442" s="2" t="s">
        <v>450</v>
      </c>
      <c r="E17442" s="2"/>
      <c r="F17442" s="2"/>
      <c r="G17442" s="2"/>
      <c r="H17442" s="2"/>
    </row>
    <row r="17443" spans="2:8">
      <c r="B17443" s="2" t="s">
        <v>17890</v>
      </c>
      <c r="C17443" s="2">
        <v>29</v>
      </c>
      <c r="D17443" s="2" t="s">
        <v>450</v>
      </c>
      <c r="E17443" s="2"/>
      <c r="F17443" s="2"/>
      <c r="G17443" s="2"/>
      <c r="H17443" s="2"/>
    </row>
    <row r="17444" spans="2:8">
      <c r="B17444" s="2" t="s">
        <v>17891</v>
      </c>
      <c r="C17444" s="2">
        <v>28</v>
      </c>
      <c r="D17444" s="2" t="s">
        <v>450</v>
      </c>
      <c r="E17444" s="2"/>
      <c r="F17444" s="2"/>
      <c r="G17444" s="2"/>
      <c r="H17444" s="2"/>
    </row>
    <row r="17445" spans="2:8">
      <c r="B17445" s="2" t="s">
        <v>17892</v>
      </c>
      <c r="C17445" s="2">
        <v>27</v>
      </c>
      <c r="D17445" s="2" t="s">
        <v>450</v>
      </c>
      <c r="E17445" s="2"/>
      <c r="F17445" s="2"/>
      <c r="G17445" s="2"/>
      <c r="H17445" s="2"/>
    </row>
    <row r="17446" spans="2:8">
      <c r="B17446" s="2" t="s">
        <v>17893</v>
      </c>
      <c r="C17446" s="2">
        <v>29</v>
      </c>
      <c r="D17446" s="2" t="s">
        <v>450</v>
      </c>
      <c r="E17446" s="2"/>
      <c r="F17446" s="2"/>
      <c r="G17446" s="2"/>
      <c r="H17446" s="2"/>
    </row>
    <row r="17447" spans="2:8">
      <c r="B17447" s="2" t="s">
        <v>17894</v>
      </c>
      <c r="C17447" s="2">
        <v>28</v>
      </c>
      <c r="D17447" s="2" t="s">
        <v>450</v>
      </c>
      <c r="E17447" s="2"/>
      <c r="F17447" s="2"/>
      <c r="G17447" s="2"/>
      <c r="H17447" s="2"/>
    </row>
    <row r="17448" spans="2:8">
      <c r="B17448" s="2" t="s">
        <v>17895</v>
      </c>
      <c r="C17448" s="2">
        <v>47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17896</v>
      </c>
      <c r="C17449" s="2">
        <v>48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17897</v>
      </c>
      <c r="C17450" s="2">
        <v>17</v>
      </c>
      <c r="D17450" s="2" t="s">
        <v>450</v>
      </c>
      <c r="E17450" s="2"/>
      <c r="F17450" s="2"/>
      <c r="G17450" s="2"/>
      <c r="H17450" s="2"/>
    </row>
    <row r="17451" spans="2:8">
      <c r="B17451" s="2" t="s">
        <v>17898</v>
      </c>
      <c r="C17451" s="2">
        <v>20</v>
      </c>
      <c r="D17451" s="2" t="s">
        <v>450</v>
      </c>
      <c r="E17451" s="2"/>
      <c r="F17451" s="2"/>
      <c r="G17451" s="2"/>
      <c r="H17451" s="2"/>
    </row>
    <row r="17452" spans="2:8">
      <c r="B17452" s="2" t="s">
        <v>17899</v>
      </c>
      <c r="C17452" s="2">
        <v>35</v>
      </c>
      <c r="D17452" s="2" t="s">
        <v>450</v>
      </c>
      <c r="E17452" s="2"/>
      <c r="F17452" s="2"/>
      <c r="G17452" s="2"/>
      <c r="H17452" s="2"/>
    </row>
    <row r="17453" spans="2:8">
      <c r="B17453" s="2" t="s">
        <v>17900</v>
      </c>
      <c r="C17453" s="2">
        <v>34</v>
      </c>
      <c r="D17453" s="2" t="s">
        <v>450</v>
      </c>
      <c r="E17453" s="2"/>
      <c r="F17453" s="2"/>
      <c r="G17453" s="2"/>
      <c r="H17453" s="2"/>
    </row>
    <row r="17454" spans="2:8">
      <c r="B17454" s="2" t="s">
        <v>17901</v>
      </c>
      <c r="C17454" s="2">
        <v>35</v>
      </c>
      <c r="D17454" s="2" t="s">
        <v>450</v>
      </c>
      <c r="E17454" s="2"/>
      <c r="F17454" s="2"/>
      <c r="G17454" s="2"/>
      <c r="H17454" s="2"/>
    </row>
    <row r="17455" spans="2:8">
      <c r="B17455" s="2" t="s">
        <v>17902</v>
      </c>
      <c r="C17455" s="2">
        <v>32</v>
      </c>
      <c r="D17455" s="2" t="s">
        <v>450</v>
      </c>
      <c r="E17455" s="2"/>
      <c r="F17455" s="2"/>
      <c r="G17455" s="2"/>
      <c r="H17455" s="2"/>
    </row>
    <row r="17456" spans="2:8">
      <c r="B17456" s="2" t="s">
        <v>17903</v>
      </c>
      <c r="C17456" s="2">
        <v>31</v>
      </c>
      <c r="D17456" s="2" t="s">
        <v>450</v>
      </c>
      <c r="E17456" s="2"/>
      <c r="F17456" s="2"/>
      <c r="G17456" s="2"/>
      <c r="H17456" s="2"/>
    </row>
    <row r="17457" spans="2:8">
      <c r="B17457" s="2" t="s">
        <v>17904</v>
      </c>
      <c r="C17457" s="2">
        <v>39</v>
      </c>
      <c r="D17457" s="2" t="s">
        <v>450</v>
      </c>
      <c r="E17457" s="2"/>
      <c r="F17457" s="2"/>
      <c r="G17457" s="2"/>
      <c r="H17457" s="2"/>
    </row>
    <row r="17458" spans="2:8">
      <c r="B17458" s="2" t="s">
        <v>17905</v>
      </c>
      <c r="C17458" s="2">
        <v>40</v>
      </c>
      <c r="D17458" s="2" t="s">
        <v>450</v>
      </c>
      <c r="E17458" s="2"/>
      <c r="F17458" s="2"/>
      <c r="G17458" s="2"/>
      <c r="H17458" s="2"/>
    </row>
    <row r="17459" spans="2:8">
      <c r="B17459" s="2" t="s">
        <v>17906</v>
      </c>
      <c r="C17459" s="2">
        <v>38</v>
      </c>
      <c r="D17459" s="2" t="s">
        <v>450</v>
      </c>
      <c r="E17459" s="2"/>
      <c r="F17459" s="2"/>
      <c r="G17459" s="2"/>
      <c r="H17459" s="2"/>
    </row>
    <row r="17460" spans="2:8">
      <c r="B17460" s="2" t="s">
        <v>17907</v>
      </c>
      <c r="C17460" s="2">
        <v>36</v>
      </c>
      <c r="D17460" s="2" t="s">
        <v>450</v>
      </c>
      <c r="E17460" s="2"/>
      <c r="F17460" s="2"/>
      <c r="G17460" s="2"/>
      <c r="H17460" s="2"/>
    </row>
    <row r="17461" spans="2:8">
      <c r="B17461" s="2" t="s">
        <v>17908</v>
      </c>
      <c r="C17461" s="2">
        <v>38</v>
      </c>
      <c r="D17461" s="2" t="s">
        <v>450</v>
      </c>
      <c r="E17461" s="2"/>
      <c r="F17461" s="2"/>
      <c r="G17461" s="2"/>
      <c r="H17461" s="2"/>
    </row>
    <row r="17462" spans="2:8">
      <c r="B17462" s="2" t="s">
        <v>17909</v>
      </c>
      <c r="C17462" s="2">
        <v>40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17910</v>
      </c>
      <c r="C17463" s="2">
        <v>41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17911</v>
      </c>
      <c r="C17464" s="2">
        <v>39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17912</v>
      </c>
      <c r="C17465" s="2">
        <v>36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17913</v>
      </c>
      <c r="C17466" s="2">
        <v>30</v>
      </c>
      <c r="D17466" s="2" t="s">
        <v>450</v>
      </c>
      <c r="E17466" s="2"/>
      <c r="F17466" s="2"/>
      <c r="G17466" s="2"/>
      <c r="H17466" s="2"/>
    </row>
    <row r="17467" spans="2:8">
      <c r="B17467" s="2" t="s">
        <v>17914</v>
      </c>
      <c r="C17467" s="2">
        <v>30</v>
      </c>
      <c r="D17467" s="2" t="s">
        <v>450</v>
      </c>
      <c r="E17467" s="2"/>
      <c r="F17467" s="2"/>
      <c r="G17467" s="2"/>
      <c r="H17467" s="2"/>
    </row>
    <row r="17468" spans="2:8">
      <c r="B17468" s="2" t="s">
        <v>17915</v>
      </c>
      <c r="C17468" s="2">
        <v>31</v>
      </c>
      <c r="D17468" s="2" t="s">
        <v>450</v>
      </c>
      <c r="E17468" s="2"/>
      <c r="F17468" s="2"/>
      <c r="G17468" s="2"/>
      <c r="H17468" s="2"/>
    </row>
    <row r="17469" spans="2:8">
      <c r="B17469" s="2" t="s">
        <v>17916</v>
      </c>
      <c r="C17469" s="2">
        <v>30</v>
      </c>
      <c r="D17469" s="2" t="s">
        <v>450</v>
      </c>
      <c r="E17469" s="2"/>
      <c r="F17469" s="2"/>
      <c r="G17469" s="2"/>
      <c r="H17469" s="2"/>
    </row>
    <row r="17470" spans="2:8">
      <c r="B17470" s="2" t="s">
        <v>17917</v>
      </c>
      <c r="C17470" s="2">
        <v>29</v>
      </c>
      <c r="D17470" s="2" t="s">
        <v>450</v>
      </c>
      <c r="E17470" s="2"/>
      <c r="F17470" s="2"/>
      <c r="G17470" s="2"/>
      <c r="H17470" s="2"/>
    </row>
    <row r="17471" spans="2:8">
      <c r="B17471" s="2" t="s">
        <v>17918</v>
      </c>
      <c r="C17471" s="2">
        <v>28</v>
      </c>
      <c r="D17471" s="2" t="s">
        <v>450</v>
      </c>
      <c r="E17471" s="2"/>
      <c r="F17471" s="2"/>
      <c r="G17471" s="2"/>
      <c r="H17471" s="2"/>
    </row>
    <row r="17472" spans="2:8">
      <c r="B17472" s="2" t="s">
        <v>17919</v>
      </c>
      <c r="C17472" s="2">
        <v>29</v>
      </c>
      <c r="D17472" s="2" t="s">
        <v>450</v>
      </c>
      <c r="E17472" s="2"/>
      <c r="F17472" s="2"/>
      <c r="G17472" s="2"/>
      <c r="H17472" s="2"/>
    </row>
    <row r="17473" spans="2:8">
      <c r="B17473" s="2" t="s">
        <v>17920</v>
      </c>
      <c r="C17473" s="2">
        <v>38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17921</v>
      </c>
      <c r="C17474" s="2">
        <v>37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17922</v>
      </c>
      <c r="C17475" s="2">
        <v>36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17923</v>
      </c>
      <c r="C17476" s="2">
        <v>41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17924</v>
      </c>
      <c r="C17477" s="2">
        <v>42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17925</v>
      </c>
      <c r="C17478" s="2">
        <v>44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17926</v>
      </c>
      <c r="C17479" s="2">
        <v>41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17927</v>
      </c>
      <c r="C17480" s="2">
        <v>36</v>
      </c>
      <c r="D17480" s="2" t="s">
        <v>450</v>
      </c>
      <c r="E17480" s="2"/>
      <c r="F17480" s="2"/>
      <c r="G17480" s="2"/>
      <c r="H17480" s="2"/>
    </row>
    <row r="17481" spans="2:8">
      <c r="B17481" s="2" t="s">
        <v>17928</v>
      </c>
      <c r="C17481" s="2">
        <v>35</v>
      </c>
      <c r="D17481" s="2" t="s">
        <v>450</v>
      </c>
      <c r="E17481" s="2"/>
      <c r="F17481" s="2"/>
      <c r="G17481" s="2"/>
      <c r="H17481" s="2"/>
    </row>
    <row r="17482" spans="2:8">
      <c r="B17482" s="2" t="s">
        <v>17929</v>
      </c>
      <c r="C17482" s="2">
        <v>36</v>
      </c>
      <c r="D17482" s="2" t="s">
        <v>450</v>
      </c>
      <c r="E17482" s="2"/>
      <c r="F17482" s="2"/>
      <c r="G17482" s="2"/>
      <c r="H17482" s="2"/>
    </row>
    <row r="17483" spans="2:8">
      <c r="B17483" s="2" t="s">
        <v>17930</v>
      </c>
      <c r="C17483" s="2">
        <v>34</v>
      </c>
      <c r="D17483" s="2" t="s">
        <v>450</v>
      </c>
      <c r="E17483" s="2"/>
      <c r="F17483" s="2"/>
      <c r="G17483" s="2"/>
      <c r="H17483" s="2"/>
    </row>
    <row r="17484" spans="2:8">
      <c r="B17484" s="2" t="s">
        <v>17931</v>
      </c>
      <c r="C17484" s="2">
        <v>35</v>
      </c>
      <c r="D17484" s="2" t="s">
        <v>450</v>
      </c>
      <c r="E17484" s="2"/>
      <c r="F17484" s="2"/>
      <c r="G17484" s="2"/>
      <c r="H17484" s="2"/>
    </row>
    <row r="17485" spans="2:8">
      <c r="B17485" s="2" t="s">
        <v>17932</v>
      </c>
      <c r="C17485" s="2">
        <v>38</v>
      </c>
      <c r="D17485" s="2" t="s">
        <v>450</v>
      </c>
      <c r="E17485" s="2"/>
      <c r="F17485" s="2"/>
      <c r="G17485" s="2"/>
      <c r="H17485" s="2"/>
    </row>
    <row r="17486" spans="2:8">
      <c r="B17486" s="2" t="s">
        <v>17933</v>
      </c>
      <c r="C17486" s="2">
        <v>35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17934</v>
      </c>
      <c r="C17487" s="2">
        <v>37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17935</v>
      </c>
      <c r="C17488" s="2">
        <v>37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17936</v>
      </c>
      <c r="C17489" s="2">
        <v>37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17937</v>
      </c>
      <c r="C17490" s="2">
        <v>35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17938</v>
      </c>
      <c r="C17491" s="2">
        <v>35</v>
      </c>
      <c r="D17491" s="2" t="s">
        <v>450</v>
      </c>
      <c r="E17491" s="2"/>
      <c r="F17491" s="2"/>
      <c r="G17491" s="2"/>
      <c r="H17491" s="2"/>
    </row>
    <row r="17492" spans="2:8">
      <c r="B17492" s="2" t="s">
        <v>17939</v>
      </c>
      <c r="C17492" s="2">
        <v>32</v>
      </c>
      <c r="D17492" s="2" t="s">
        <v>450</v>
      </c>
      <c r="E17492" s="2"/>
      <c r="F17492" s="2"/>
      <c r="G17492" s="2"/>
      <c r="H17492" s="2"/>
    </row>
    <row r="17493" spans="2:8">
      <c r="B17493" s="2" t="s">
        <v>17940</v>
      </c>
      <c r="C17493" s="2">
        <v>28</v>
      </c>
      <c r="D17493" s="2" t="s">
        <v>450</v>
      </c>
      <c r="E17493" s="2"/>
      <c r="F17493" s="2"/>
      <c r="G17493" s="2"/>
      <c r="H17493" s="2"/>
    </row>
    <row r="17494" spans="2:8">
      <c r="B17494" s="2" t="s">
        <v>17941</v>
      </c>
      <c r="C17494" s="2">
        <v>21</v>
      </c>
      <c r="D17494" s="2" t="s">
        <v>450</v>
      </c>
      <c r="E17494" s="2"/>
      <c r="F17494" s="2"/>
      <c r="G17494" s="2"/>
      <c r="H17494" s="2"/>
    </row>
    <row r="17495" spans="2:8">
      <c r="B17495" s="2" t="s">
        <v>17942</v>
      </c>
      <c r="C17495" s="2">
        <v>29</v>
      </c>
      <c r="D17495" s="2" t="s">
        <v>450</v>
      </c>
      <c r="E17495" s="2"/>
      <c r="F17495" s="2"/>
      <c r="G17495" s="2"/>
      <c r="H17495" s="2"/>
    </row>
    <row r="17496" spans="2:8">
      <c r="B17496" s="2" t="s">
        <v>17943</v>
      </c>
      <c r="C17496" s="2">
        <v>33</v>
      </c>
      <c r="D17496" s="2" t="s">
        <v>450</v>
      </c>
      <c r="E17496" s="2"/>
      <c r="F17496" s="2"/>
      <c r="G17496" s="2"/>
      <c r="H17496" s="2"/>
    </row>
    <row r="17497" spans="2:8">
      <c r="B17497" s="2" t="s">
        <v>17944</v>
      </c>
      <c r="C17497" s="2">
        <v>31</v>
      </c>
      <c r="D17497" s="2" t="s">
        <v>450</v>
      </c>
      <c r="E17497" s="2"/>
      <c r="F17497" s="2"/>
      <c r="G17497" s="2"/>
      <c r="H17497" s="2"/>
    </row>
    <row r="17498" spans="2:8">
      <c r="B17498" s="2" t="s">
        <v>17945</v>
      </c>
      <c r="C17498" s="2">
        <v>24</v>
      </c>
      <c r="D17498" s="2" t="s">
        <v>450</v>
      </c>
      <c r="E17498" s="2"/>
      <c r="F17498" s="2"/>
      <c r="G17498" s="2"/>
      <c r="H17498" s="2"/>
    </row>
    <row r="17499" spans="2:8">
      <c r="B17499" s="2" t="s">
        <v>17946</v>
      </c>
      <c r="C17499" s="2">
        <v>19</v>
      </c>
      <c r="D17499" s="2" t="s">
        <v>450</v>
      </c>
      <c r="E17499" s="2"/>
      <c r="F17499" s="2"/>
      <c r="G17499" s="2"/>
      <c r="H17499" s="2"/>
    </row>
    <row r="17500" spans="2:8">
      <c r="B17500" s="2" t="s">
        <v>17947</v>
      </c>
      <c r="C17500" s="2">
        <v>39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17948</v>
      </c>
      <c r="C17501" s="2">
        <v>39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17949</v>
      </c>
      <c r="C17502" s="2">
        <v>40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17950</v>
      </c>
      <c r="C17503" s="2">
        <v>39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17951</v>
      </c>
      <c r="C17504" s="2">
        <v>34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17952</v>
      </c>
      <c r="C17505" s="2">
        <v>55</v>
      </c>
      <c r="D17505" s="2" t="s">
        <v>450</v>
      </c>
      <c r="E17505" s="2"/>
      <c r="F17505" s="2"/>
      <c r="G17505" s="2"/>
      <c r="H17505" s="2"/>
    </row>
    <row r="17506" spans="2:8">
      <c r="B17506" s="2" t="s">
        <v>17953</v>
      </c>
      <c r="C17506" s="2">
        <v>50</v>
      </c>
      <c r="D17506" s="2" t="s">
        <v>450</v>
      </c>
      <c r="E17506" s="2"/>
      <c r="F17506" s="2"/>
      <c r="G17506" s="2"/>
      <c r="H17506" s="2"/>
    </row>
    <row r="17507" spans="2:8">
      <c r="B17507" s="2" t="s">
        <v>17954</v>
      </c>
      <c r="C17507" s="2">
        <v>55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17955</v>
      </c>
      <c r="C17508" s="2">
        <v>54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17956</v>
      </c>
      <c r="C17509" s="2">
        <v>51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17957</v>
      </c>
      <c r="C17510" s="2">
        <v>47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17958</v>
      </c>
      <c r="C17511" s="2">
        <v>45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17959</v>
      </c>
      <c r="C17512" s="2">
        <v>45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17960</v>
      </c>
      <c r="C17513" s="2">
        <v>42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17961</v>
      </c>
      <c r="C17514" s="2">
        <v>37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17962</v>
      </c>
      <c r="C17515" s="2">
        <v>40</v>
      </c>
      <c r="D17515" s="2" t="s">
        <v>450</v>
      </c>
      <c r="E17515" s="2"/>
      <c r="F17515" s="2"/>
      <c r="G17515" s="2"/>
      <c r="H17515" s="2"/>
    </row>
    <row r="17516" spans="2:8">
      <c r="B17516" s="2" t="s">
        <v>17963</v>
      </c>
      <c r="C17516" s="2">
        <v>39</v>
      </c>
      <c r="D17516" s="2" t="s">
        <v>450</v>
      </c>
      <c r="E17516" s="2"/>
      <c r="F17516" s="2"/>
      <c r="G17516" s="2"/>
      <c r="H17516" s="2"/>
    </row>
    <row r="17517" spans="2:8">
      <c r="B17517" s="2" t="s">
        <v>17964</v>
      </c>
      <c r="C17517" s="2">
        <v>38</v>
      </c>
      <c r="D17517" s="2" t="s">
        <v>450</v>
      </c>
      <c r="E17517" s="2"/>
      <c r="F17517" s="2"/>
      <c r="G17517" s="2"/>
      <c r="H17517" s="2"/>
    </row>
    <row r="17518" spans="2:8">
      <c r="B17518" s="2" t="s">
        <v>17965</v>
      </c>
      <c r="C17518" s="2">
        <v>39</v>
      </c>
      <c r="D17518" s="2" t="s">
        <v>450</v>
      </c>
      <c r="E17518" s="2"/>
      <c r="F17518" s="2"/>
      <c r="G17518" s="2"/>
      <c r="H17518" s="2"/>
    </row>
    <row r="17519" spans="2:8">
      <c r="B17519" s="2" t="s">
        <v>17966</v>
      </c>
      <c r="C17519" s="2">
        <v>39</v>
      </c>
      <c r="D17519" s="2" t="s">
        <v>450</v>
      </c>
      <c r="E17519" s="2"/>
      <c r="F17519" s="2"/>
      <c r="G17519" s="2"/>
      <c r="H17519" s="2"/>
    </row>
    <row r="17520" spans="2:8">
      <c r="B17520" s="2" t="s">
        <v>17967</v>
      </c>
      <c r="C17520" s="2">
        <v>24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17968</v>
      </c>
      <c r="C17521" s="2">
        <v>24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17969</v>
      </c>
      <c r="C17522" s="2">
        <v>25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17970</v>
      </c>
      <c r="C17523" s="2">
        <v>27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17971</v>
      </c>
      <c r="C17524" s="2">
        <v>22</v>
      </c>
      <c r="D17524" s="2" t="s">
        <v>450</v>
      </c>
      <c r="E17524" s="2"/>
      <c r="F17524" s="2"/>
      <c r="G17524" s="2"/>
      <c r="H17524" s="2"/>
    </row>
    <row r="17525" spans="2:8">
      <c r="B17525" s="2" t="s">
        <v>17972</v>
      </c>
      <c r="C17525" s="2">
        <v>24</v>
      </c>
      <c r="D17525" s="2" t="s">
        <v>450</v>
      </c>
      <c r="E17525" s="2"/>
      <c r="F17525" s="2"/>
      <c r="G17525" s="2"/>
      <c r="H17525" s="2"/>
    </row>
    <row r="17526" spans="2:8">
      <c r="B17526" s="2" t="s">
        <v>17973</v>
      </c>
      <c r="C17526" s="2">
        <v>24</v>
      </c>
      <c r="D17526" s="2" t="s">
        <v>450</v>
      </c>
      <c r="E17526" s="2"/>
      <c r="F17526" s="2"/>
      <c r="G17526" s="2"/>
      <c r="H17526" s="2"/>
    </row>
    <row r="17527" spans="2:8">
      <c r="B17527" s="2" t="s">
        <v>17974</v>
      </c>
      <c r="C17527" s="2">
        <v>25</v>
      </c>
      <c r="D17527" s="2" t="s">
        <v>450</v>
      </c>
      <c r="E17527" s="2"/>
      <c r="F17527" s="2"/>
      <c r="G17527" s="2"/>
      <c r="H17527" s="2"/>
    </row>
    <row r="17528" spans="2:8">
      <c r="B17528" s="2" t="s">
        <v>17975</v>
      </c>
      <c r="C17528" s="2">
        <v>25</v>
      </c>
      <c r="D17528" s="2" t="s">
        <v>450</v>
      </c>
      <c r="E17528" s="2"/>
      <c r="F17528" s="2"/>
      <c r="G17528" s="2"/>
      <c r="H17528" s="2"/>
    </row>
    <row r="17529" spans="2:8">
      <c r="B17529" s="2" t="s">
        <v>17976</v>
      </c>
      <c r="C17529" s="2">
        <v>24</v>
      </c>
      <c r="D17529" s="2" t="s">
        <v>450</v>
      </c>
      <c r="E17529" s="2"/>
      <c r="F17529" s="2"/>
      <c r="G17529" s="2"/>
      <c r="H17529" s="2"/>
    </row>
    <row r="17530" spans="2:8">
      <c r="B17530" s="2" t="s">
        <v>17977</v>
      </c>
      <c r="C17530" s="2">
        <v>34</v>
      </c>
      <c r="D17530" s="2" t="s">
        <v>450</v>
      </c>
      <c r="E17530" s="2"/>
      <c r="F17530" s="2"/>
      <c r="G17530" s="2"/>
      <c r="H17530" s="2"/>
    </row>
    <row r="17531" spans="2:8">
      <c r="B17531" s="2" t="s">
        <v>17978</v>
      </c>
      <c r="C17531" s="2">
        <v>34</v>
      </c>
      <c r="D17531" s="2" t="s">
        <v>450</v>
      </c>
      <c r="E17531" s="2"/>
      <c r="F17531" s="2"/>
      <c r="G17531" s="2"/>
      <c r="H17531" s="2"/>
    </row>
    <row r="17532" spans="2:8">
      <c r="B17532" s="2" t="s">
        <v>17979</v>
      </c>
      <c r="C17532" s="2">
        <v>33</v>
      </c>
      <c r="D17532" s="2" t="s">
        <v>450</v>
      </c>
      <c r="E17532" s="2"/>
      <c r="F17532" s="2"/>
      <c r="G17532" s="2"/>
      <c r="H17532" s="2"/>
    </row>
    <row r="17533" spans="2:8">
      <c r="B17533" s="2" t="s">
        <v>17980</v>
      </c>
      <c r="C17533" s="2">
        <v>34</v>
      </c>
      <c r="D17533" s="2" t="s">
        <v>450</v>
      </c>
      <c r="E17533" s="2"/>
      <c r="F17533" s="2"/>
      <c r="G17533" s="2"/>
      <c r="H17533" s="2"/>
    </row>
    <row r="17534" spans="2:8">
      <c r="B17534" s="2" t="s">
        <v>17981</v>
      </c>
      <c r="C17534" s="2">
        <v>34</v>
      </c>
      <c r="D17534" s="2" t="s">
        <v>450</v>
      </c>
      <c r="E17534" s="2"/>
      <c r="F17534" s="2"/>
      <c r="G17534" s="2"/>
      <c r="H17534" s="2"/>
    </row>
    <row r="17535" spans="2:8">
      <c r="B17535" s="2" t="s">
        <v>17982</v>
      </c>
      <c r="C17535" s="2">
        <v>35</v>
      </c>
      <c r="D17535" s="2" t="s">
        <v>450</v>
      </c>
      <c r="E17535" s="2"/>
      <c r="F17535" s="2"/>
      <c r="G17535" s="2"/>
      <c r="H17535" s="2"/>
    </row>
    <row r="17536" spans="2:8">
      <c r="B17536" s="2" t="s">
        <v>17983</v>
      </c>
      <c r="C17536" s="2">
        <v>35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17984</v>
      </c>
      <c r="C17537" s="2">
        <v>31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17985</v>
      </c>
      <c r="C17538" s="2">
        <v>29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17986</v>
      </c>
      <c r="C17539" s="2">
        <v>21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17987</v>
      </c>
      <c r="C17540" s="2">
        <v>27</v>
      </c>
      <c r="D17540" s="2" t="s">
        <v>450</v>
      </c>
      <c r="E17540" s="2"/>
      <c r="F17540" s="2"/>
      <c r="G17540" s="2"/>
      <c r="H17540" s="2"/>
    </row>
    <row r="17541" spans="2:8">
      <c r="B17541" s="2" t="s">
        <v>17988</v>
      </c>
      <c r="C17541" s="2">
        <v>31</v>
      </c>
      <c r="D17541" s="2" t="s">
        <v>450</v>
      </c>
      <c r="E17541" s="2"/>
      <c r="F17541" s="2"/>
      <c r="G17541" s="2"/>
      <c r="H17541" s="2"/>
    </row>
    <row r="17542" spans="2:8">
      <c r="B17542" s="2" t="s">
        <v>17989</v>
      </c>
      <c r="C17542" s="2">
        <v>31</v>
      </c>
      <c r="D17542" s="2" t="s">
        <v>450</v>
      </c>
      <c r="E17542" s="2"/>
      <c r="F17542" s="2"/>
      <c r="G17542" s="2"/>
      <c r="H17542" s="2"/>
    </row>
    <row r="17543" spans="2:8">
      <c r="B17543" s="2" t="s">
        <v>17990</v>
      </c>
      <c r="C17543" s="2">
        <v>30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17991</v>
      </c>
      <c r="C17544" s="2">
        <v>32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17992</v>
      </c>
      <c r="C17545" s="2">
        <v>32</v>
      </c>
      <c r="D17545" s="2" t="s">
        <v>450</v>
      </c>
      <c r="E17545" s="2"/>
      <c r="F17545" s="2"/>
      <c r="G17545" s="2"/>
      <c r="H17545" s="2"/>
    </row>
    <row r="17546" spans="2:8">
      <c r="B17546" s="2" t="s">
        <v>17993</v>
      </c>
      <c r="C17546" s="2">
        <v>39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17994</v>
      </c>
      <c r="C17547" s="2">
        <v>40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17995</v>
      </c>
      <c r="C17548" s="2">
        <v>39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17996</v>
      </c>
      <c r="C17549" s="2">
        <v>38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17997</v>
      </c>
      <c r="C17550" s="2">
        <v>24</v>
      </c>
      <c r="D17550" s="2" t="s">
        <v>450</v>
      </c>
      <c r="E17550" s="2"/>
      <c r="F17550" s="2"/>
      <c r="G17550" s="2"/>
      <c r="H17550" s="2"/>
    </row>
    <row r="17551" spans="2:8">
      <c r="B17551" s="2" t="s">
        <v>17998</v>
      </c>
      <c r="C17551" s="2">
        <v>30</v>
      </c>
      <c r="D17551" s="2" t="s">
        <v>450</v>
      </c>
      <c r="E17551" s="2"/>
      <c r="F17551" s="2"/>
      <c r="G17551" s="2"/>
      <c r="H17551" s="2"/>
    </row>
    <row r="17552" spans="2:8">
      <c r="B17552" s="2" t="s">
        <v>17999</v>
      </c>
      <c r="C17552" s="2">
        <v>32</v>
      </c>
      <c r="D17552" s="2" t="s">
        <v>450</v>
      </c>
      <c r="E17552" s="2"/>
      <c r="F17552" s="2"/>
      <c r="G17552" s="2"/>
      <c r="H17552" s="2"/>
    </row>
    <row r="17553" spans="2:8">
      <c r="B17553" s="2" t="s">
        <v>18000</v>
      </c>
      <c r="C17553" s="2">
        <v>31</v>
      </c>
      <c r="D17553" s="2" t="s">
        <v>450</v>
      </c>
      <c r="E17553" s="2"/>
      <c r="F17553" s="2"/>
      <c r="G17553" s="2"/>
      <c r="H17553" s="2"/>
    </row>
    <row r="17554" spans="2:8">
      <c r="B17554" s="2" t="s">
        <v>18001</v>
      </c>
      <c r="C17554" s="2">
        <v>31</v>
      </c>
      <c r="D17554" s="2" t="s">
        <v>450</v>
      </c>
      <c r="E17554" s="2"/>
      <c r="F17554" s="2"/>
      <c r="G17554" s="2"/>
      <c r="H17554" s="2"/>
    </row>
    <row r="17555" spans="2:8">
      <c r="B17555" s="2" t="s">
        <v>18002</v>
      </c>
      <c r="C17555" s="2">
        <v>25</v>
      </c>
      <c r="D17555" s="2" t="s">
        <v>450</v>
      </c>
      <c r="E17555" s="2"/>
      <c r="F17555" s="2"/>
      <c r="G17555" s="2"/>
      <c r="H17555" s="2"/>
    </row>
    <row r="17556" spans="2:8">
      <c r="B17556" s="2" t="s">
        <v>18003</v>
      </c>
      <c r="C17556" s="2">
        <v>25</v>
      </c>
      <c r="D17556" s="2" t="s">
        <v>450</v>
      </c>
      <c r="E17556" s="2"/>
      <c r="F17556" s="2"/>
      <c r="G17556" s="2"/>
      <c r="H17556" s="2"/>
    </row>
    <row r="17557" spans="2:8">
      <c r="B17557" s="2" t="s">
        <v>18004</v>
      </c>
      <c r="C17557" s="2">
        <v>26</v>
      </c>
      <c r="D17557" s="2" t="s">
        <v>450</v>
      </c>
      <c r="E17557" s="2"/>
      <c r="F17557" s="2"/>
      <c r="G17557" s="2"/>
      <c r="H17557" s="2"/>
    </row>
    <row r="17558" spans="2:8">
      <c r="B17558" s="2" t="s">
        <v>18005</v>
      </c>
      <c r="C17558" s="2">
        <v>26</v>
      </c>
      <c r="D17558" s="2" t="s">
        <v>450</v>
      </c>
      <c r="E17558" s="2"/>
      <c r="F17558" s="2"/>
      <c r="G17558" s="2"/>
      <c r="H17558" s="2"/>
    </row>
    <row r="17559" spans="2:8">
      <c r="B17559" s="2" t="s">
        <v>18006</v>
      </c>
      <c r="C17559" s="2">
        <v>26</v>
      </c>
      <c r="D17559" s="2" t="s">
        <v>450</v>
      </c>
      <c r="E17559" s="2"/>
      <c r="F17559" s="2"/>
      <c r="G17559" s="2"/>
      <c r="H17559" s="2"/>
    </row>
    <row r="17560" spans="2:8">
      <c r="B17560" s="2" t="s">
        <v>18007</v>
      </c>
      <c r="C17560" s="2">
        <v>28</v>
      </c>
      <c r="D17560" s="2" t="s">
        <v>450</v>
      </c>
      <c r="E17560" s="2"/>
      <c r="F17560" s="2"/>
      <c r="G17560" s="2"/>
      <c r="H17560" s="2"/>
    </row>
    <row r="17561" spans="2:8">
      <c r="B17561" s="2" t="s">
        <v>18008</v>
      </c>
      <c r="C17561" s="2">
        <v>31</v>
      </c>
      <c r="D17561" s="2" t="s">
        <v>450</v>
      </c>
      <c r="E17561" s="2"/>
      <c r="F17561" s="2"/>
      <c r="G17561" s="2"/>
      <c r="H17561" s="2"/>
    </row>
    <row r="17562" spans="2:8">
      <c r="B17562" s="2" t="s">
        <v>18009</v>
      </c>
      <c r="C17562" s="2">
        <v>24</v>
      </c>
      <c r="D17562" s="2" t="s">
        <v>450</v>
      </c>
      <c r="E17562" s="2"/>
      <c r="F17562" s="2"/>
      <c r="G17562" s="2"/>
      <c r="H17562" s="2"/>
    </row>
    <row r="17563" spans="2:8">
      <c r="B17563" s="2" t="s">
        <v>18010</v>
      </c>
      <c r="C17563" s="2">
        <v>27</v>
      </c>
      <c r="D17563" s="2" t="s">
        <v>450</v>
      </c>
      <c r="E17563" s="2"/>
      <c r="F17563" s="2"/>
      <c r="G17563" s="2"/>
      <c r="H17563" s="2"/>
    </row>
    <row r="17564" spans="2:8">
      <c r="B17564" s="2" t="s">
        <v>18011</v>
      </c>
      <c r="C17564" s="2">
        <v>25</v>
      </c>
      <c r="D17564" s="2" t="s">
        <v>450</v>
      </c>
      <c r="E17564" s="2"/>
      <c r="F17564" s="2"/>
      <c r="G17564" s="2"/>
      <c r="H17564" s="2"/>
    </row>
    <row r="17565" spans="2:8">
      <c r="B17565" s="2" t="s">
        <v>18012</v>
      </c>
      <c r="C17565" s="2">
        <v>25</v>
      </c>
      <c r="D17565" s="2" t="s">
        <v>450</v>
      </c>
      <c r="E17565" s="2"/>
      <c r="F17565" s="2"/>
      <c r="G17565" s="2"/>
      <c r="H17565" s="2"/>
    </row>
    <row r="17566" spans="2:8">
      <c r="B17566" s="2" t="s">
        <v>18013</v>
      </c>
      <c r="C17566" s="2">
        <v>26</v>
      </c>
      <c r="D17566" s="2" t="s">
        <v>450</v>
      </c>
      <c r="E17566" s="2"/>
      <c r="F17566" s="2"/>
      <c r="G17566" s="2"/>
      <c r="H17566" s="2"/>
    </row>
    <row r="17567" spans="2:8">
      <c r="B17567" s="2" t="s">
        <v>18014</v>
      </c>
      <c r="C17567" s="2">
        <v>26</v>
      </c>
      <c r="D17567" s="2" t="s">
        <v>450</v>
      </c>
      <c r="E17567" s="2"/>
      <c r="F17567" s="2"/>
      <c r="G17567" s="2"/>
      <c r="H17567" s="2"/>
    </row>
    <row r="17568" spans="2:8">
      <c r="B17568" s="2" t="s">
        <v>18015</v>
      </c>
      <c r="C17568" s="2">
        <v>34</v>
      </c>
      <c r="D17568" s="2" t="s">
        <v>450</v>
      </c>
      <c r="E17568" s="2"/>
      <c r="F17568" s="2"/>
      <c r="G17568" s="2"/>
      <c r="H17568" s="2"/>
    </row>
    <row r="17569" spans="2:8">
      <c r="B17569" s="2" t="s">
        <v>18016</v>
      </c>
      <c r="C17569" s="2">
        <v>34</v>
      </c>
      <c r="D17569" s="2" t="s">
        <v>450</v>
      </c>
      <c r="E17569" s="2"/>
      <c r="F17569" s="2"/>
      <c r="G17569" s="2"/>
      <c r="H17569" s="2"/>
    </row>
    <row r="17570" spans="2:8">
      <c r="B17570" s="2" t="s">
        <v>18017</v>
      </c>
      <c r="C17570" s="2">
        <v>34</v>
      </c>
      <c r="D17570" s="2" t="s">
        <v>450</v>
      </c>
      <c r="E17570" s="2"/>
      <c r="F17570" s="2"/>
      <c r="G17570" s="2"/>
      <c r="H17570" s="2"/>
    </row>
    <row r="17571" spans="2:8">
      <c r="B17571" s="2" t="s">
        <v>18018</v>
      </c>
      <c r="C17571" s="2">
        <v>34</v>
      </c>
      <c r="D17571" s="2" t="s">
        <v>450</v>
      </c>
      <c r="E17571" s="2"/>
      <c r="F17571" s="2"/>
      <c r="G17571" s="2"/>
      <c r="H17571" s="2"/>
    </row>
    <row r="17572" spans="2:8">
      <c r="B17572" s="2" t="s">
        <v>18019</v>
      </c>
      <c r="C17572" s="2">
        <v>40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18020</v>
      </c>
      <c r="C17573" s="2">
        <v>43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18021</v>
      </c>
      <c r="C17574" s="2">
        <v>43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18022</v>
      </c>
      <c r="C17575" s="2">
        <v>17</v>
      </c>
      <c r="D17575" s="2" t="s">
        <v>450</v>
      </c>
      <c r="E17575" s="2"/>
      <c r="F17575" s="2"/>
      <c r="G17575" s="2"/>
      <c r="H17575" s="2"/>
    </row>
    <row r="17576" spans="2:8">
      <c r="B17576" s="2" t="s">
        <v>18023</v>
      </c>
      <c r="C17576" s="2">
        <v>37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18024</v>
      </c>
      <c r="C17577" s="2">
        <v>37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18025</v>
      </c>
      <c r="C17578" s="2">
        <v>36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18026</v>
      </c>
      <c r="C17579" s="2">
        <v>37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18027</v>
      </c>
      <c r="C17580" s="2">
        <v>39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18028</v>
      </c>
      <c r="C17581" s="2">
        <v>18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18029</v>
      </c>
      <c r="C17582" s="2">
        <v>43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18030</v>
      </c>
      <c r="C17583" s="2">
        <v>43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18031</v>
      </c>
      <c r="C17584" s="2">
        <v>39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18032</v>
      </c>
      <c r="C17585" s="2">
        <v>36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18033</v>
      </c>
      <c r="C17586" s="2">
        <v>34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18034</v>
      </c>
      <c r="C17587" s="2">
        <v>28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18035</v>
      </c>
      <c r="C17588" s="2">
        <v>33</v>
      </c>
      <c r="D17588" s="2" t="s">
        <v>450</v>
      </c>
      <c r="E17588" s="2"/>
      <c r="F17588" s="2"/>
      <c r="G17588" s="2"/>
      <c r="H17588" s="2"/>
    </row>
    <row r="17589" spans="2:8">
      <c r="B17589" s="2" t="s">
        <v>18036</v>
      </c>
      <c r="C17589" s="2">
        <v>41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18037</v>
      </c>
      <c r="C17590" s="2">
        <v>41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18038</v>
      </c>
      <c r="C17591" s="2">
        <v>6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18039</v>
      </c>
      <c r="C17592" s="2">
        <v>29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18040</v>
      </c>
      <c r="C17593" s="2">
        <v>28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18041</v>
      </c>
      <c r="C17594" s="2">
        <v>28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18042</v>
      </c>
      <c r="C17595" s="2">
        <v>27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18043</v>
      </c>
      <c r="C17596" s="2">
        <v>36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18044</v>
      </c>
      <c r="C17597" s="2">
        <v>32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18045</v>
      </c>
      <c r="C17598" s="2">
        <v>29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18046</v>
      </c>
      <c r="C17599" s="2">
        <v>27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18047</v>
      </c>
      <c r="C17600" s="2">
        <v>40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18048</v>
      </c>
      <c r="C17601" s="2">
        <v>39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18049</v>
      </c>
      <c r="C17602" s="2">
        <v>34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18050</v>
      </c>
      <c r="C17603" s="2">
        <v>33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18051</v>
      </c>
      <c r="C17604" s="2">
        <v>38</v>
      </c>
      <c r="D17604" s="2" t="s">
        <v>450</v>
      </c>
      <c r="E17604" s="2"/>
      <c r="F17604" s="2"/>
      <c r="G17604" s="2"/>
      <c r="H17604" s="2"/>
    </row>
    <row r="17605" spans="2:8">
      <c r="B17605" s="2" t="s">
        <v>18052</v>
      </c>
      <c r="C17605" s="2">
        <v>38</v>
      </c>
      <c r="D17605" s="2" t="s">
        <v>450</v>
      </c>
      <c r="E17605" s="2"/>
      <c r="F17605" s="2"/>
      <c r="G17605" s="2"/>
      <c r="H17605" s="2"/>
    </row>
    <row r="17606" spans="2:8">
      <c r="B17606" s="2" t="s">
        <v>18053</v>
      </c>
      <c r="C17606" s="2">
        <v>38</v>
      </c>
      <c r="D17606" s="2" t="s">
        <v>450</v>
      </c>
      <c r="E17606" s="2"/>
      <c r="F17606" s="2"/>
      <c r="G17606" s="2"/>
      <c r="H17606" s="2"/>
    </row>
    <row r="17607" spans="2:8">
      <c r="B17607" s="2" t="s">
        <v>18054</v>
      </c>
      <c r="C17607" s="2">
        <v>38</v>
      </c>
      <c r="D17607" s="2" t="s">
        <v>450</v>
      </c>
      <c r="E17607" s="2"/>
      <c r="F17607" s="2"/>
      <c r="G17607" s="2"/>
      <c r="H17607" s="2"/>
    </row>
    <row r="17608" spans="2:8">
      <c r="B17608" s="2" t="s">
        <v>18055</v>
      </c>
      <c r="C17608" s="2">
        <v>38</v>
      </c>
      <c r="D17608" s="2" t="s">
        <v>450</v>
      </c>
      <c r="E17608" s="2"/>
      <c r="F17608" s="2"/>
      <c r="G17608" s="2"/>
      <c r="H17608" s="2"/>
    </row>
    <row r="17609" spans="2:8">
      <c r="B17609" s="2" t="s">
        <v>18056</v>
      </c>
      <c r="C17609" s="2">
        <v>44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18057</v>
      </c>
      <c r="C17610" s="2">
        <v>42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18058</v>
      </c>
      <c r="C17611" s="2">
        <v>37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18059</v>
      </c>
      <c r="C17612" s="2">
        <v>38</v>
      </c>
      <c r="D17612" s="2" t="s">
        <v>450</v>
      </c>
      <c r="E17612" s="2"/>
      <c r="F17612" s="2"/>
      <c r="G17612" s="2"/>
      <c r="H17612" s="2"/>
    </row>
    <row r="17613" spans="2:8">
      <c r="B17613" s="2" t="s">
        <v>18060</v>
      </c>
      <c r="C17613" s="2">
        <v>38</v>
      </c>
      <c r="D17613" s="2" t="s">
        <v>450</v>
      </c>
      <c r="E17613" s="2"/>
      <c r="F17613" s="2"/>
      <c r="G17613" s="2"/>
      <c r="H17613" s="2"/>
    </row>
    <row r="17614" spans="2:8">
      <c r="B17614" s="2" t="s">
        <v>18061</v>
      </c>
      <c r="C17614" s="2">
        <v>37</v>
      </c>
      <c r="D17614" s="2" t="s">
        <v>450</v>
      </c>
      <c r="E17614" s="2"/>
      <c r="F17614" s="2"/>
      <c r="G17614" s="2"/>
      <c r="H17614" s="2"/>
    </row>
    <row r="17615" spans="2:8">
      <c r="B17615" s="2" t="s">
        <v>18062</v>
      </c>
      <c r="C17615" s="2">
        <v>33</v>
      </c>
      <c r="D17615" s="2" t="s">
        <v>450</v>
      </c>
      <c r="E17615" s="2"/>
      <c r="F17615" s="2"/>
      <c r="G17615" s="2"/>
      <c r="H17615" s="2"/>
    </row>
    <row r="17616" spans="2:8">
      <c r="B17616" s="2" t="s">
        <v>18063</v>
      </c>
      <c r="C17616" s="2">
        <v>31</v>
      </c>
      <c r="D17616" s="2" t="s">
        <v>450</v>
      </c>
      <c r="E17616" s="2"/>
      <c r="F17616" s="2"/>
      <c r="G17616" s="2"/>
      <c r="H17616" s="2"/>
    </row>
    <row r="17617" spans="2:8">
      <c r="B17617" s="2" t="s">
        <v>18064</v>
      </c>
      <c r="C17617" s="2">
        <v>30</v>
      </c>
      <c r="D17617" s="2" t="s">
        <v>450</v>
      </c>
      <c r="E17617" s="2"/>
      <c r="F17617" s="2"/>
      <c r="G17617" s="2"/>
      <c r="H17617" s="2"/>
    </row>
    <row r="17618" spans="2:8">
      <c r="B17618" s="2" t="s">
        <v>18065</v>
      </c>
      <c r="C17618" s="2">
        <v>26</v>
      </c>
      <c r="D17618" s="2" t="s">
        <v>450</v>
      </c>
      <c r="E17618" s="2"/>
      <c r="F17618" s="2"/>
      <c r="G17618" s="2"/>
      <c r="H17618" s="2"/>
    </row>
    <row r="17619" spans="2:8">
      <c r="B17619" s="2" t="s">
        <v>18066</v>
      </c>
      <c r="C17619" s="2">
        <v>32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18067</v>
      </c>
      <c r="C17620" s="2">
        <v>33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18068</v>
      </c>
      <c r="C17621" s="2">
        <v>39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18069</v>
      </c>
      <c r="C17622" s="2">
        <v>40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18070</v>
      </c>
      <c r="C17623" s="2">
        <v>6</v>
      </c>
      <c r="D17623" s="2" t="s">
        <v>450</v>
      </c>
      <c r="E17623" s="2"/>
      <c r="F17623" s="2"/>
      <c r="G17623" s="2"/>
      <c r="H17623" s="2"/>
    </row>
    <row r="17624" spans="2:8">
      <c r="B17624" s="2" t="s">
        <v>18071</v>
      </c>
      <c r="C17624" s="2">
        <v>10</v>
      </c>
      <c r="D17624" s="2" t="s">
        <v>450</v>
      </c>
      <c r="E17624" s="2"/>
      <c r="F17624" s="2"/>
      <c r="G17624" s="2"/>
      <c r="H17624" s="2"/>
    </row>
    <row r="17625" spans="2:8">
      <c r="B17625" s="2" t="s">
        <v>18072</v>
      </c>
      <c r="C17625" s="2">
        <v>11</v>
      </c>
      <c r="D17625" s="2" t="s">
        <v>450</v>
      </c>
      <c r="E17625" s="2"/>
      <c r="F17625" s="2"/>
      <c r="G17625" s="2"/>
      <c r="H17625" s="2"/>
    </row>
    <row r="17626" spans="2:8">
      <c r="B17626" s="2" t="s">
        <v>18073</v>
      </c>
      <c r="C17626" s="2">
        <v>12</v>
      </c>
      <c r="D17626" s="2" t="s">
        <v>450</v>
      </c>
      <c r="E17626" s="2"/>
      <c r="F17626" s="2"/>
      <c r="G17626" s="2"/>
      <c r="H17626" s="2"/>
    </row>
    <row r="17627" spans="2:8">
      <c r="B17627" s="2" t="s">
        <v>18074</v>
      </c>
      <c r="C17627" s="2">
        <v>12</v>
      </c>
      <c r="D17627" s="2" t="s">
        <v>450</v>
      </c>
      <c r="E17627" s="2"/>
      <c r="F17627" s="2"/>
      <c r="G17627" s="2"/>
      <c r="H17627" s="2"/>
    </row>
    <row r="17628" spans="2:8">
      <c r="B17628" s="2" t="s">
        <v>18075</v>
      </c>
      <c r="C17628" s="2">
        <v>13</v>
      </c>
      <c r="D17628" s="2" t="s">
        <v>450</v>
      </c>
      <c r="E17628" s="2"/>
      <c r="F17628" s="2"/>
      <c r="G17628" s="2"/>
      <c r="H17628" s="2"/>
    </row>
    <row r="17629" spans="2:8">
      <c r="B17629" s="2" t="s">
        <v>18076</v>
      </c>
      <c r="C17629" s="2">
        <v>15</v>
      </c>
      <c r="D17629" s="2" t="s">
        <v>450</v>
      </c>
      <c r="E17629" s="2"/>
      <c r="F17629" s="2"/>
      <c r="G17629" s="2"/>
      <c r="H17629" s="2"/>
    </row>
    <row r="17630" spans="2:8">
      <c r="B17630" s="2" t="s">
        <v>18077</v>
      </c>
      <c r="C17630" s="2">
        <v>17</v>
      </c>
      <c r="D17630" s="2" t="s">
        <v>450</v>
      </c>
      <c r="E17630" s="2"/>
      <c r="F17630" s="2"/>
      <c r="G17630" s="2"/>
      <c r="H17630" s="2"/>
    </row>
    <row r="17631" spans="2:8">
      <c r="B17631" s="2" t="s">
        <v>18078</v>
      </c>
      <c r="C17631" s="2">
        <v>17</v>
      </c>
      <c r="D17631" s="2" t="s">
        <v>450</v>
      </c>
      <c r="E17631" s="2"/>
      <c r="F17631" s="2"/>
      <c r="G17631" s="2"/>
      <c r="H17631" s="2"/>
    </row>
    <row r="17632" spans="2:8">
      <c r="B17632" s="2" t="s">
        <v>18079</v>
      </c>
      <c r="C17632" s="2">
        <v>17</v>
      </c>
      <c r="D17632" s="2" t="s">
        <v>450</v>
      </c>
      <c r="E17632" s="2"/>
      <c r="F17632" s="2"/>
      <c r="G17632" s="2"/>
      <c r="H17632" s="2"/>
    </row>
    <row r="17633" spans="2:8">
      <c r="B17633" s="2" t="s">
        <v>18080</v>
      </c>
      <c r="C17633" s="2">
        <v>18</v>
      </c>
      <c r="D17633" s="2" t="s">
        <v>450</v>
      </c>
      <c r="E17633" s="2"/>
      <c r="F17633" s="2"/>
      <c r="G17633" s="2"/>
      <c r="H17633" s="2"/>
    </row>
    <row r="17634" spans="2:8">
      <c r="B17634" s="2" t="s">
        <v>18081</v>
      </c>
      <c r="C17634" s="2">
        <v>34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18082</v>
      </c>
      <c r="C17635" s="2">
        <v>37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18083</v>
      </c>
      <c r="C17636" s="2">
        <v>38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18084</v>
      </c>
      <c r="C17637" s="2">
        <v>43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18085</v>
      </c>
      <c r="C17638" s="2">
        <v>43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18086</v>
      </c>
      <c r="C17639" s="2">
        <v>44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18087</v>
      </c>
      <c r="C17640" s="2">
        <v>37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18088</v>
      </c>
      <c r="C17641" s="2">
        <v>38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18089</v>
      </c>
      <c r="C17642" s="2">
        <v>37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18090</v>
      </c>
      <c r="C17643" s="2">
        <v>46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18091</v>
      </c>
      <c r="C17644" s="2">
        <v>47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18092</v>
      </c>
      <c r="C17645" s="2">
        <v>48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18093</v>
      </c>
      <c r="C17646" s="2">
        <v>47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18094</v>
      </c>
      <c r="C17647" s="2">
        <v>41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18095</v>
      </c>
      <c r="C17648" s="2">
        <v>44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18096</v>
      </c>
      <c r="C17649" s="2">
        <v>44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18097</v>
      </c>
      <c r="C17650" s="2">
        <v>42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18098</v>
      </c>
      <c r="C17651" s="2">
        <v>33</v>
      </c>
      <c r="D17651" s="2" t="s">
        <v>450</v>
      </c>
      <c r="E17651" s="2"/>
      <c r="F17651" s="2"/>
      <c r="G17651" s="2"/>
      <c r="H17651" s="2"/>
    </row>
    <row r="17652" spans="2:8">
      <c r="B17652" s="2" t="s">
        <v>18099</v>
      </c>
      <c r="C17652" s="2">
        <v>35</v>
      </c>
      <c r="D17652" s="2" t="s">
        <v>450</v>
      </c>
      <c r="E17652" s="2"/>
      <c r="F17652" s="2"/>
      <c r="G17652" s="2"/>
      <c r="H17652" s="2"/>
    </row>
    <row r="17653" spans="2:8">
      <c r="B17653" s="2" t="s">
        <v>18100</v>
      </c>
      <c r="C17653" s="2">
        <v>34</v>
      </c>
      <c r="D17653" s="2" t="s">
        <v>450</v>
      </c>
      <c r="E17653" s="2"/>
      <c r="F17653" s="2"/>
      <c r="G17653" s="2"/>
      <c r="H17653" s="2"/>
    </row>
    <row r="17654" spans="2:8">
      <c r="B17654" s="2" t="s">
        <v>18101</v>
      </c>
      <c r="C17654" s="2">
        <v>33</v>
      </c>
      <c r="D17654" s="2" t="s">
        <v>450</v>
      </c>
      <c r="E17654" s="2"/>
      <c r="F17654" s="2"/>
      <c r="G17654" s="2"/>
      <c r="H17654" s="2"/>
    </row>
    <row r="17655" spans="2:8">
      <c r="B17655" s="2" t="s">
        <v>18102</v>
      </c>
      <c r="C17655" s="2">
        <v>32</v>
      </c>
      <c r="D17655" s="2" t="s">
        <v>450</v>
      </c>
      <c r="E17655" s="2"/>
      <c r="F17655" s="2"/>
      <c r="G17655" s="2"/>
      <c r="H17655" s="2"/>
    </row>
    <row r="17656" spans="2:8">
      <c r="B17656" s="2" t="s">
        <v>18103</v>
      </c>
      <c r="C17656" s="2">
        <v>27</v>
      </c>
      <c r="D17656" s="2" t="s">
        <v>450</v>
      </c>
      <c r="E17656" s="2"/>
      <c r="F17656" s="2"/>
      <c r="G17656" s="2"/>
      <c r="H17656" s="2"/>
    </row>
    <row r="17657" spans="2:8">
      <c r="B17657" s="2" t="s">
        <v>18104</v>
      </c>
      <c r="C17657" s="2">
        <v>32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18105</v>
      </c>
      <c r="C17658" s="2">
        <v>34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18106</v>
      </c>
      <c r="C17659" s="2">
        <v>32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18107</v>
      </c>
      <c r="C17660" s="2">
        <v>30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18108</v>
      </c>
      <c r="C17661" s="2">
        <v>26</v>
      </c>
      <c r="D17661" s="2" t="s">
        <v>450</v>
      </c>
      <c r="E17661" s="2"/>
      <c r="F17661" s="2"/>
      <c r="G17661" s="2"/>
      <c r="H17661" s="2"/>
    </row>
    <row r="17662" spans="2:8">
      <c r="B17662" s="2" t="s">
        <v>18109</v>
      </c>
      <c r="C17662" s="2">
        <v>29</v>
      </c>
      <c r="D17662" s="2" t="s">
        <v>450</v>
      </c>
      <c r="E17662" s="2"/>
      <c r="F17662" s="2"/>
      <c r="G17662" s="2"/>
      <c r="H17662" s="2"/>
    </row>
    <row r="17663" spans="2:8">
      <c r="B17663" s="2" t="s">
        <v>18110</v>
      </c>
      <c r="C17663" s="2">
        <v>31</v>
      </c>
      <c r="D17663" s="2" t="s">
        <v>450</v>
      </c>
      <c r="E17663" s="2"/>
      <c r="F17663" s="2"/>
      <c r="G17663" s="2"/>
      <c r="H17663" s="2"/>
    </row>
    <row r="17664" spans="2:8">
      <c r="B17664" s="2" t="s">
        <v>18111</v>
      </c>
      <c r="C17664" s="2">
        <v>28</v>
      </c>
      <c r="D17664" s="2" t="s">
        <v>450</v>
      </c>
      <c r="E17664" s="2"/>
      <c r="F17664" s="2"/>
      <c r="G17664" s="2"/>
      <c r="H17664" s="2"/>
    </row>
    <row r="17665" spans="2:8">
      <c r="B17665" s="2" t="s">
        <v>18112</v>
      </c>
      <c r="C17665" s="2">
        <v>26</v>
      </c>
      <c r="D17665" s="2" t="s">
        <v>450</v>
      </c>
      <c r="E17665" s="2"/>
      <c r="F17665" s="2"/>
      <c r="G17665" s="2"/>
      <c r="H17665" s="2"/>
    </row>
    <row r="17666" spans="2:8">
      <c r="B17666" s="2" t="s">
        <v>18113</v>
      </c>
      <c r="C17666" s="2">
        <v>25</v>
      </c>
      <c r="D17666" s="2" t="s">
        <v>450</v>
      </c>
      <c r="E17666" s="2"/>
      <c r="F17666" s="2"/>
      <c r="G17666" s="2"/>
      <c r="H17666" s="2"/>
    </row>
    <row r="17667" spans="2:8">
      <c r="B17667" s="2" t="s">
        <v>18114</v>
      </c>
      <c r="C17667" s="2">
        <v>30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18115</v>
      </c>
      <c r="C17668" s="2">
        <v>31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18116</v>
      </c>
      <c r="C17669" s="2">
        <v>35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18117</v>
      </c>
      <c r="C17670" s="2">
        <v>36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18118</v>
      </c>
      <c r="C17671" s="2">
        <v>38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18119</v>
      </c>
      <c r="C17672" s="2">
        <v>35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18120</v>
      </c>
      <c r="C17673" s="2">
        <v>5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18121</v>
      </c>
      <c r="C17674" s="2">
        <v>27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18122</v>
      </c>
      <c r="C17675" s="2">
        <v>28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18123</v>
      </c>
      <c r="C17676" s="2">
        <v>29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18124</v>
      </c>
      <c r="C17677" s="2">
        <v>30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18125</v>
      </c>
      <c r="C17678" s="2">
        <v>33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18126</v>
      </c>
      <c r="C17679" s="2">
        <v>35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18127</v>
      </c>
      <c r="C17680" s="2">
        <v>36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18128</v>
      </c>
      <c r="C17681" s="2">
        <v>36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18129</v>
      </c>
      <c r="C17682" s="2">
        <v>37</v>
      </c>
      <c r="D17682" s="2" t="s">
        <v>450</v>
      </c>
      <c r="E17682" s="2"/>
      <c r="F17682" s="2"/>
      <c r="G17682" s="2"/>
      <c r="H17682" s="2"/>
    </row>
    <row r="17683" spans="2:8">
      <c r="B17683" s="2" t="s">
        <v>18130</v>
      </c>
      <c r="C17683" s="2">
        <v>35</v>
      </c>
      <c r="D17683" s="2" t="s">
        <v>450</v>
      </c>
      <c r="E17683" s="2"/>
      <c r="F17683" s="2"/>
      <c r="G17683" s="2"/>
      <c r="H17683" s="2"/>
    </row>
    <row r="17684" spans="2:8">
      <c r="B17684" s="2" t="s">
        <v>18131</v>
      </c>
      <c r="C17684" s="2">
        <v>34</v>
      </c>
      <c r="D17684" s="2" t="s">
        <v>450</v>
      </c>
      <c r="E17684" s="2"/>
      <c r="F17684" s="2"/>
      <c r="G17684" s="2"/>
      <c r="H17684" s="2"/>
    </row>
    <row r="17685" spans="2:8">
      <c r="B17685" s="2" t="s">
        <v>18132</v>
      </c>
      <c r="C17685" s="2">
        <v>32</v>
      </c>
      <c r="D17685" s="2" t="s">
        <v>450</v>
      </c>
      <c r="E17685" s="2"/>
      <c r="F17685" s="2"/>
      <c r="G17685" s="2"/>
      <c r="H17685" s="2"/>
    </row>
    <row r="17686" spans="2:8">
      <c r="B17686" s="2" t="s">
        <v>18133</v>
      </c>
      <c r="C17686" s="2">
        <v>26</v>
      </c>
      <c r="D17686" s="2" t="s">
        <v>450</v>
      </c>
      <c r="E17686" s="2"/>
      <c r="F17686" s="2"/>
      <c r="G17686" s="2"/>
      <c r="H17686" s="2"/>
    </row>
    <row r="17687" spans="2:8">
      <c r="B17687" s="2" t="s">
        <v>18134</v>
      </c>
      <c r="C17687" s="2">
        <v>41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18135</v>
      </c>
      <c r="C17688" s="2">
        <v>43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18136</v>
      </c>
      <c r="C17689" s="2">
        <v>42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18137</v>
      </c>
      <c r="C17690" s="2">
        <v>37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18138</v>
      </c>
      <c r="C17691" s="2">
        <v>31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18139</v>
      </c>
      <c r="C17692" s="2">
        <v>33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18140</v>
      </c>
      <c r="C17693" s="2">
        <v>31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18141</v>
      </c>
      <c r="C17694" s="2">
        <v>35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18142</v>
      </c>
      <c r="C17695" s="2">
        <v>32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18143</v>
      </c>
      <c r="C17696" s="2">
        <v>29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18144</v>
      </c>
      <c r="C17697" s="2">
        <v>29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18145</v>
      </c>
      <c r="C17698" s="2">
        <v>34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18146</v>
      </c>
      <c r="C17699" s="2">
        <v>33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18147</v>
      </c>
      <c r="C17700" s="2">
        <v>30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18148</v>
      </c>
      <c r="C17701" s="2">
        <v>27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18149</v>
      </c>
      <c r="C17702" s="2">
        <v>26</v>
      </c>
      <c r="D17702" s="2" t="s">
        <v>450</v>
      </c>
      <c r="E17702" s="2"/>
      <c r="F17702" s="2"/>
      <c r="G17702" s="2"/>
      <c r="H17702" s="2"/>
    </row>
    <row r="17703" spans="2:8">
      <c r="B17703" s="2" t="s">
        <v>18150</v>
      </c>
      <c r="C17703" s="2">
        <v>28</v>
      </c>
      <c r="D17703" s="2" t="s">
        <v>450</v>
      </c>
      <c r="E17703" s="2"/>
      <c r="F17703" s="2"/>
      <c r="G17703" s="2"/>
      <c r="H17703" s="2"/>
    </row>
    <row r="17704" spans="2:8">
      <c r="B17704" s="2" t="s">
        <v>18151</v>
      </c>
      <c r="C17704" s="2">
        <v>28</v>
      </c>
      <c r="D17704" s="2" t="s">
        <v>450</v>
      </c>
      <c r="E17704" s="2"/>
      <c r="F17704" s="2"/>
      <c r="G17704" s="2"/>
      <c r="H17704" s="2"/>
    </row>
    <row r="17705" spans="2:8">
      <c r="B17705" s="2" t="s">
        <v>18152</v>
      </c>
      <c r="C17705" s="2">
        <v>29</v>
      </c>
      <c r="D17705" s="2" t="s">
        <v>450</v>
      </c>
      <c r="E17705" s="2"/>
      <c r="F17705" s="2"/>
      <c r="G17705" s="2"/>
      <c r="H17705" s="2"/>
    </row>
    <row r="17706" spans="2:8">
      <c r="B17706" s="2" t="s">
        <v>18153</v>
      </c>
      <c r="C17706" s="2">
        <v>28</v>
      </c>
      <c r="D17706" s="2" t="s">
        <v>450</v>
      </c>
      <c r="E17706" s="2"/>
      <c r="F17706" s="2"/>
      <c r="G17706" s="2"/>
      <c r="H17706" s="2"/>
    </row>
    <row r="17707" spans="2:8">
      <c r="B17707" s="2" t="s">
        <v>18154</v>
      </c>
      <c r="C17707" s="2">
        <v>28</v>
      </c>
      <c r="D17707" s="2" t="s">
        <v>450</v>
      </c>
      <c r="E17707" s="2"/>
      <c r="F17707" s="2"/>
      <c r="G17707" s="2"/>
      <c r="H17707" s="2"/>
    </row>
    <row r="17708" spans="2:8">
      <c r="B17708" s="2" t="s">
        <v>18155</v>
      </c>
      <c r="C17708" s="2">
        <v>11</v>
      </c>
      <c r="D17708" s="2" t="s">
        <v>450</v>
      </c>
      <c r="E17708" s="2"/>
      <c r="F17708" s="2"/>
      <c r="G17708" s="2"/>
      <c r="H17708" s="2"/>
    </row>
    <row r="17709" spans="2:8">
      <c r="B17709" s="2" t="s">
        <v>18156</v>
      </c>
      <c r="C17709" s="2">
        <v>12</v>
      </c>
      <c r="D17709" s="2" t="s">
        <v>450</v>
      </c>
      <c r="E17709" s="2"/>
      <c r="F17709" s="2"/>
      <c r="G17709" s="2"/>
      <c r="H17709" s="2"/>
    </row>
    <row r="17710" spans="2:8">
      <c r="B17710" s="2" t="s">
        <v>18157</v>
      </c>
      <c r="C17710" s="2">
        <v>13</v>
      </c>
      <c r="D17710" s="2" t="s">
        <v>450</v>
      </c>
      <c r="E17710" s="2"/>
      <c r="F17710" s="2"/>
      <c r="G17710" s="2"/>
      <c r="H17710" s="2"/>
    </row>
    <row r="17711" spans="2:8">
      <c r="B17711" s="2" t="s">
        <v>18158</v>
      </c>
      <c r="C17711" s="2">
        <v>13</v>
      </c>
      <c r="D17711" s="2" t="s">
        <v>450</v>
      </c>
      <c r="E17711" s="2"/>
      <c r="F17711" s="2"/>
      <c r="G17711" s="2"/>
      <c r="H17711" s="2"/>
    </row>
    <row r="17712" spans="2:8">
      <c r="B17712" s="2" t="s">
        <v>18159</v>
      </c>
      <c r="C17712" s="2">
        <v>11</v>
      </c>
      <c r="D17712" s="2" t="s">
        <v>450</v>
      </c>
      <c r="E17712" s="2"/>
      <c r="F17712" s="2"/>
      <c r="G17712" s="2"/>
      <c r="H17712" s="2"/>
    </row>
    <row r="17713" spans="2:8">
      <c r="B17713" s="2" t="s">
        <v>18160</v>
      </c>
      <c r="C17713" s="2">
        <v>46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18161</v>
      </c>
      <c r="C17714" s="2">
        <v>48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18162</v>
      </c>
      <c r="C17715" s="2">
        <v>49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18163</v>
      </c>
      <c r="C17716" s="2">
        <v>49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18164</v>
      </c>
      <c r="C17717" s="2">
        <v>34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18165</v>
      </c>
      <c r="C17718" s="2">
        <v>34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18166</v>
      </c>
      <c r="C17719" s="2">
        <v>34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18167</v>
      </c>
      <c r="C17720" s="2">
        <v>34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18168</v>
      </c>
      <c r="C17721" s="2">
        <v>32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18169</v>
      </c>
      <c r="C17722" s="2">
        <v>32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18170</v>
      </c>
      <c r="C17723" s="2">
        <v>38</v>
      </c>
      <c r="D17723" s="2" t="s">
        <v>450</v>
      </c>
      <c r="E17723" s="2"/>
      <c r="F17723" s="2"/>
      <c r="G17723" s="2"/>
      <c r="H17723" s="2"/>
    </row>
    <row r="17724" spans="2:8">
      <c r="B17724" s="2" t="s">
        <v>18171</v>
      </c>
      <c r="C17724" s="2">
        <v>35</v>
      </c>
      <c r="D17724" s="2" t="s">
        <v>450</v>
      </c>
      <c r="E17724" s="2"/>
      <c r="F17724" s="2"/>
      <c r="G17724" s="2"/>
      <c r="H17724" s="2"/>
    </row>
    <row r="17725" spans="2:8">
      <c r="B17725" s="2" t="s">
        <v>18172</v>
      </c>
      <c r="C17725" s="2">
        <v>35</v>
      </c>
      <c r="D17725" s="2" t="s">
        <v>450</v>
      </c>
      <c r="E17725" s="2"/>
      <c r="F17725" s="2"/>
      <c r="G17725" s="2"/>
      <c r="H17725" s="2"/>
    </row>
    <row r="17726" spans="2:8">
      <c r="B17726" s="2" t="s">
        <v>18173</v>
      </c>
      <c r="C17726" s="2">
        <v>34</v>
      </c>
      <c r="D17726" s="2" t="s">
        <v>450</v>
      </c>
      <c r="E17726" s="2"/>
      <c r="F17726" s="2"/>
      <c r="G17726" s="2"/>
      <c r="H17726" s="2"/>
    </row>
    <row r="17727" spans="2:8">
      <c r="B17727" s="2" t="s">
        <v>18174</v>
      </c>
      <c r="C17727" s="2">
        <v>44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18175</v>
      </c>
      <c r="C17728" s="2">
        <v>45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18176</v>
      </c>
      <c r="C17729" s="2">
        <v>42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18177</v>
      </c>
      <c r="C17730" s="2">
        <v>38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18178</v>
      </c>
      <c r="C17731" s="2">
        <v>37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18179</v>
      </c>
      <c r="C17732" s="2">
        <v>36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18180</v>
      </c>
      <c r="C17733" s="2">
        <v>34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18181</v>
      </c>
      <c r="C17734" s="2">
        <v>29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18182</v>
      </c>
      <c r="C17735" s="2">
        <v>54</v>
      </c>
      <c r="D17735" s="2" t="s">
        <v>450</v>
      </c>
      <c r="E17735" s="2"/>
      <c r="F17735" s="2"/>
      <c r="G17735" s="2"/>
      <c r="H17735" s="2"/>
    </row>
    <row r="17736" spans="2:8">
      <c r="B17736" s="2" t="s">
        <v>18183</v>
      </c>
      <c r="C17736" s="2">
        <v>51</v>
      </c>
      <c r="D17736" s="2" t="s">
        <v>450</v>
      </c>
      <c r="E17736" s="2"/>
      <c r="F17736" s="2"/>
      <c r="G17736" s="2"/>
      <c r="H17736" s="2"/>
    </row>
    <row r="17737" spans="2:8">
      <c r="B17737" s="2" t="s">
        <v>18184</v>
      </c>
      <c r="C17737" s="2">
        <v>41</v>
      </c>
      <c r="D17737" s="2" t="s">
        <v>450</v>
      </c>
      <c r="E17737" s="2"/>
      <c r="F17737" s="2"/>
      <c r="G17737" s="2"/>
      <c r="H17737" s="2"/>
    </row>
    <row r="17738" spans="2:8">
      <c r="B17738" s="2" t="s">
        <v>18185</v>
      </c>
      <c r="C17738" s="2">
        <v>31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18186</v>
      </c>
      <c r="C17739" s="2">
        <v>33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18187</v>
      </c>
      <c r="C17740" s="2">
        <v>34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18188</v>
      </c>
      <c r="C17741" s="2">
        <v>34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18189</v>
      </c>
      <c r="C17742" s="2">
        <v>33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18190</v>
      </c>
      <c r="C17743" s="2">
        <v>28</v>
      </c>
      <c r="D17743" s="2" t="s">
        <v>450</v>
      </c>
      <c r="E17743" s="2"/>
      <c r="F17743" s="2"/>
      <c r="G17743" s="2"/>
      <c r="H17743" s="2"/>
    </row>
    <row r="17744" spans="2:8">
      <c r="B17744" s="2" t="s">
        <v>18191</v>
      </c>
      <c r="C17744" s="2">
        <v>29</v>
      </c>
      <c r="D17744" s="2" t="s">
        <v>450</v>
      </c>
      <c r="E17744" s="2"/>
      <c r="F17744" s="2"/>
      <c r="G17744" s="2"/>
      <c r="H17744" s="2"/>
    </row>
    <row r="17745" spans="2:8">
      <c r="B17745" s="2" t="s">
        <v>18192</v>
      </c>
      <c r="C17745" s="2">
        <v>28</v>
      </c>
      <c r="D17745" s="2" t="s">
        <v>450</v>
      </c>
      <c r="E17745" s="2"/>
      <c r="F17745" s="2"/>
      <c r="G17745" s="2"/>
      <c r="H17745" s="2"/>
    </row>
    <row r="17746" spans="2:8">
      <c r="B17746" s="2" t="s">
        <v>18193</v>
      </c>
      <c r="C17746" s="2">
        <v>29</v>
      </c>
      <c r="D17746" s="2" t="s">
        <v>450</v>
      </c>
      <c r="E17746" s="2"/>
      <c r="F17746" s="2"/>
      <c r="G17746" s="2"/>
      <c r="H17746" s="2"/>
    </row>
    <row r="17747" spans="2:8">
      <c r="B17747" s="2" t="s">
        <v>18194</v>
      </c>
      <c r="C17747" s="2">
        <v>29</v>
      </c>
      <c r="D17747" s="2" t="s">
        <v>450</v>
      </c>
      <c r="E17747" s="2"/>
      <c r="F17747" s="2"/>
      <c r="G17747" s="2"/>
      <c r="H17747" s="2"/>
    </row>
    <row r="17748" spans="2:8">
      <c r="B17748" s="2" t="s">
        <v>18195</v>
      </c>
      <c r="C17748" s="2">
        <v>30</v>
      </c>
      <c r="D17748" s="2" t="s">
        <v>450</v>
      </c>
      <c r="E17748" s="2"/>
      <c r="F17748" s="2"/>
      <c r="G17748" s="2"/>
      <c r="H17748" s="2"/>
    </row>
    <row r="17749" spans="2:8">
      <c r="B17749" s="2" t="s">
        <v>18196</v>
      </c>
      <c r="C17749" s="2">
        <v>30</v>
      </c>
      <c r="D17749" s="2" t="s">
        <v>450</v>
      </c>
      <c r="E17749" s="2"/>
      <c r="F17749" s="2"/>
      <c r="G17749" s="2"/>
      <c r="H17749" s="2"/>
    </row>
    <row r="17750" spans="2:8">
      <c r="B17750" s="2" t="s">
        <v>18197</v>
      </c>
      <c r="C17750" s="2">
        <v>34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18198</v>
      </c>
      <c r="C17751" s="2">
        <v>37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18199</v>
      </c>
      <c r="C17752" s="2">
        <v>34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18200</v>
      </c>
      <c r="C17753" s="2">
        <v>32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18201</v>
      </c>
      <c r="C17754" s="2">
        <v>45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18202</v>
      </c>
      <c r="C17755" s="2">
        <v>43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18203</v>
      </c>
      <c r="C17756" s="2">
        <v>40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18204</v>
      </c>
      <c r="C17757" s="2">
        <v>41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18205</v>
      </c>
      <c r="C17758" s="2">
        <v>28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18206</v>
      </c>
      <c r="C17759" s="2">
        <v>24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18207</v>
      </c>
      <c r="C17760" s="2">
        <v>11</v>
      </c>
      <c r="D17760" s="2" t="s">
        <v>450</v>
      </c>
      <c r="E17760" s="2"/>
      <c r="F17760" s="2"/>
      <c r="G17760" s="2"/>
      <c r="H17760" s="2"/>
    </row>
    <row r="17761" spans="2:8">
      <c r="B17761" s="2" t="s">
        <v>18208</v>
      </c>
      <c r="C17761" s="2">
        <v>7</v>
      </c>
      <c r="D17761" s="2" t="s">
        <v>450</v>
      </c>
      <c r="E17761" s="2"/>
      <c r="F17761" s="2"/>
      <c r="G17761" s="2"/>
      <c r="H17761" s="2"/>
    </row>
    <row r="17762" spans="2:8">
      <c r="B17762" s="2" t="s">
        <v>18209</v>
      </c>
      <c r="C17762" s="2">
        <v>14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18210</v>
      </c>
      <c r="C17763" s="2">
        <v>19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18211</v>
      </c>
      <c r="C17764" s="2">
        <v>24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18212</v>
      </c>
      <c r="C17765" s="2">
        <v>27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18213</v>
      </c>
      <c r="C17766" s="2">
        <v>34</v>
      </c>
      <c r="D17766" s="2" t="s">
        <v>450</v>
      </c>
      <c r="E17766" s="2"/>
      <c r="F17766" s="2"/>
      <c r="G17766" s="2"/>
      <c r="H17766" s="2"/>
    </row>
    <row r="17767" spans="2:8">
      <c r="B17767" s="2" t="s">
        <v>18214</v>
      </c>
      <c r="C17767" s="2">
        <v>39</v>
      </c>
      <c r="D17767" s="2" t="s">
        <v>450</v>
      </c>
      <c r="E17767" s="2"/>
      <c r="F17767" s="2"/>
      <c r="G17767" s="2"/>
      <c r="H17767" s="2"/>
    </row>
    <row r="17768" spans="2:8">
      <c r="B17768" s="2" t="s">
        <v>18215</v>
      </c>
      <c r="C17768" s="2">
        <v>39</v>
      </c>
      <c r="D17768" s="2" t="s">
        <v>450</v>
      </c>
      <c r="E17768" s="2"/>
      <c r="F17768" s="2"/>
      <c r="G17768" s="2"/>
      <c r="H17768" s="2"/>
    </row>
    <row r="17769" spans="2:8">
      <c r="B17769" s="2" t="s">
        <v>18216</v>
      </c>
      <c r="C17769" s="2">
        <v>39</v>
      </c>
      <c r="D17769" s="2" t="s">
        <v>450</v>
      </c>
      <c r="E17769" s="2"/>
      <c r="F17769" s="2"/>
      <c r="G17769" s="2"/>
      <c r="H17769" s="2"/>
    </row>
    <row r="17770" spans="2:8">
      <c r="B17770" s="2" t="s">
        <v>18217</v>
      </c>
      <c r="C17770" s="2">
        <v>24</v>
      </c>
      <c r="D17770" s="2" t="s">
        <v>450</v>
      </c>
      <c r="E17770" s="2"/>
      <c r="F17770" s="2"/>
      <c r="G17770" s="2"/>
      <c r="H17770" s="2"/>
    </row>
    <row r="17771" spans="2:8">
      <c r="B17771" s="2" t="s">
        <v>18218</v>
      </c>
      <c r="C17771" s="2">
        <v>25</v>
      </c>
      <c r="D17771" s="2" t="s">
        <v>450</v>
      </c>
      <c r="E17771" s="2"/>
      <c r="F17771" s="2"/>
      <c r="G17771" s="2"/>
      <c r="H17771" s="2"/>
    </row>
    <row r="17772" spans="2:8">
      <c r="B17772" s="2" t="s">
        <v>18219</v>
      </c>
      <c r="C17772" s="2">
        <v>25</v>
      </c>
      <c r="D17772" s="2" t="s">
        <v>450</v>
      </c>
      <c r="E17772" s="2"/>
      <c r="F17772" s="2"/>
      <c r="G17772" s="2"/>
      <c r="H17772" s="2"/>
    </row>
    <row r="17773" spans="2:8">
      <c r="B17773" s="2" t="s">
        <v>18220</v>
      </c>
      <c r="C17773" s="2">
        <v>25</v>
      </c>
      <c r="D17773" s="2" t="s">
        <v>450</v>
      </c>
      <c r="E17773" s="2"/>
      <c r="F17773" s="2"/>
      <c r="G17773" s="2"/>
      <c r="H17773" s="2"/>
    </row>
    <row r="17774" spans="2:8">
      <c r="B17774" s="2" t="s">
        <v>18221</v>
      </c>
      <c r="C17774" s="2">
        <v>25</v>
      </c>
      <c r="D17774" s="2" t="s">
        <v>450</v>
      </c>
      <c r="E17774" s="2"/>
      <c r="F17774" s="2"/>
      <c r="G17774" s="2"/>
      <c r="H17774" s="2"/>
    </row>
    <row r="17775" spans="2:8">
      <c r="B17775" s="2" t="s">
        <v>18222</v>
      </c>
      <c r="C17775" s="2">
        <v>38</v>
      </c>
      <c r="D17775" s="2" t="s">
        <v>450</v>
      </c>
      <c r="E17775" s="2"/>
      <c r="F17775" s="2"/>
      <c r="G17775" s="2"/>
      <c r="H17775" s="2"/>
    </row>
    <row r="17776" spans="2:8">
      <c r="B17776" s="2" t="s">
        <v>18223</v>
      </c>
      <c r="C17776" s="2">
        <v>38</v>
      </c>
      <c r="D17776" s="2" t="s">
        <v>450</v>
      </c>
      <c r="E17776" s="2"/>
      <c r="F17776" s="2"/>
      <c r="G17776" s="2"/>
      <c r="H17776" s="2"/>
    </row>
    <row r="17777" spans="2:8">
      <c r="B17777" s="2" t="s">
        <v>18224</v>
      </c>
      <c r="C17777" s="2">
        <v>36</v>
      </c>
      <c r="D17777" s="2" t="s">
        <v>450</v>
      </c>
      <c r="E17777" s="2"/>
      <c r="F17777" s="2"/>
      <c r="G17777" s="2"/>
      <c r="H17777" s="2"/>
    </row>
    <row r="17778" spans="2:8">
      <c r="B17778" s="2" t="s">
        <v>18225</v>
      </c>
      <c r="C17778" s="2">
        <v>22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18226</v>
      </c>
      <c r="C17779" s="2">
        <v>26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18227</v>
      </c>
      <c r="C17780" s="2">
        <v>26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18228</v>
      </c>
      <c r="C17781" s="2">
        <v>24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18229</v>
      </c>
      <c r="C17782" s="2">
        <v>9</v>
      </c>
      <c r="D17782" s="2" t="s">
        <v>450</v>
      </c>
      <c r="E17782" s="2"/>
      <c r="F17782" s="2"/>
      <c r="G17782" s="2"/>
      <c r="H17782" s="2"/>
    </row>
    <row r="17783" spans="2:8">
      <c r="B17783" s="2" t="s">
        <v>18230</v>
      </c>
      <c r="C17783" s="2">
        <v>33</v>
      </c>
      <c r="D17783" s="2" t="s">
        <v>450</v>
      </c>
      <c r="E17783" s="2"/>
      <c r="F17783" s="2"/>
      <c r="G17783" s="2"/>
      <c r="H17783" s="2"/>
    </row>
    <row r="17784" spans="2:8">
      <c r="B17784" s="2" t="s">
        <v>18231</v>
      </c>
      <c r="C17784" s="2">
        <v>35</v>
      </c>
      <c r="D17784" s="2" t="s">
        <v>450</v>
      </c>
      <c r="E17784" s="2"/>
      <c r="F17784" s="2"/>
      <c r="G17784" s="2"/>
      <c r="H17784" s="2"/>
    </row>
    <row r="17785" spans="2:8">
      <c r="B17785" s="2" t="s">
        <v>18232</v>
      </c>
      <c r="C17785" s="2">
        <v>33</v>
      </c>
      <c r="D17785" s="2" t="s">
        <v>450</v>
      </c>
      <c r="E17785" s="2"/>
      <c r="F17785" s="2"/>
      <c r="G17785" s="2"/>
      <c r="H17785" s="2"/>
    </row>
    <row r="17786" spans="2:8">
      <c r="B17786" s="2" t="s">
        <v>18233</v>
      </c>
      <c r="C17786" s="2">
        <v>33</v>
      </c>
      <c r="D17786" s="2" t="s">
        <v>450</v>
      </c>
      <c r="E17786" s="2"/>
      <c r="F17786" s="2"/>
      <c r="G17786" s="2"/>
      <c r="H17786" s="2"/>
    </row>
    <row r="17787" spans="2:8">
      <c r="B17787" s="2" t="s">
        <v>18234</v>
      </c>
      <c r="C17787" s="2">
        <v>22</v>
      </c>
      <c r="D17787" s="2" t="s">
        <v>450</v>
      </c>
      <c r="E17787" s="2"/>
      <c r="F17787" s="2"/>
      <c r="G17787" s="2"/>
      <c r="H17787" s="2"/>
    </row>
    <row r="17788" spans="2:8">
      <c r="B17788" s="2" t="s">
        <v>18235</v>
      </c>
      <c r="C17788" s="2">
        <v>26</v>
      </c>
      <c r="D17788" s="2" t="s">
        <v>450</v>
      </c>
      <c r="E17788" s="2"/>
      <c r="F17788" s="2"/>
      <c r="G17788" s="2"/>
      <c r="H17788" s="2"/>
    </row>
    <row r="17789" spans="2:8">
      <c r="B17789" s="2" t="s">
        <v>18236</v>
      </c>
      <c r="C17789" s="2">
        <v>27</v>
      </c>
      <c r="D17789" s="2" t="s">
        <v>450</v>
      </c>
      <c r="E17789" s="2"/>
      <c r="F17789" s="2"/>
      <c r="G17789" s="2"/>
      <c r="H17789" s="2"/>
    </row>
    <row r="17790" spans="2:8">
      <c r="B17790" s="2" t="s">
        <v>18237</v>
      </c>
      <c r="C17790" s="2">
        <v>27</v>
      </c>
      <c r="D17790" s="2" t="s">
        <v>450</v>
      </c>
      <c r="E17790" s="2"/>
      <c r="F17790" s="2"/>
      <c r="G17790" s="2"/>
      <c r="H17790" s="2"/>
    </row>
    <row r="17791" spans="2:8">
      <c r="B17791" s="2" t="s">
        <v>18238</v>
      </c>
      <c r="C17791" s="2">
        <v>28</v>
      </c>
      <c r="D17791" s="2" t="s">
        <v>450</v>
      </c>
      <c r="E17791" s="2"/>
      <c r="F17791" s="2"/>
      <c r="G17791" s="2"/>
      <c r="H17791" s="2"/>
    </row>
    <row r="17792" spans="2:8">
      <c r="B17792" s="2" t="s">
        <v>18239</v>
      </c>
      <c r="C17792" s="2">
        <v>27</v>
      </c>
      <c r="D17792" s="2" t="s">
        <v>450</v>
      </c>
      <c r="E17792" s="2"/>
      <c r="F17792" s="2"/>
      <c r="G17792" s="2"/>
      <c r="H17792" s="2"/>
    </row>
    <row r="17793" spans="2:8">
      <c r="B17793" s="2" t="s">
        <v>18240</v>
      </c>
      <c r="C17793" s="2">
        <v>27</v>
      </c>
      <c r="D17793" s="2" t="s">
        <v>450</v>
      </c>
      <c r="E17793" s="2"/>
      <c r="F17793" s="2"/>
      <c r="G17793" s="2"/>
      <c r="H17793" s="2"/>
    </row>
    <row r="17794" spans="2:8">
      <c r="B17794" s="2" t="s">
        <v>18241</v>
      </c>
      <c r="C17794" s="2">
        <v>26</v>
      </c>
      <c r="D17794" s="2" t="s">
        <v>450</v>
      </c>
      <c r="E17794" s="2"/>
      <c r="F17794" s="2"/>
      <c r="G17794" s="2"/>
      <c r="H17794" s="2"/>
    </row>
    <row r="17795" spans="2:8">
      <c r="B17795" s="2" t="s">
        <v>18242</v>
      </c>
      <c r="C17795" s="2">
        <v>28</v>
      </c>
      <c r="D17795" s="2" t="s">
        <v>450</v>
      </c>
      <c r="E17795" s="2"/>
      <c r="F17795" s="2"/>
      <c r="G17795" s="2"/>
      <c r="H17795" s="2"/>
    </row>
    <row r="17796" spans="2:8">
      <c r="B17796" s="2" t="s">
        <v>18243</v>
      </c>
      <c r="C17796" s="2">
        <v>29</v>
      </c>
      <c r="D17796" s="2" t="s">
        <v>450</v>
      </c>
      <c r="E17796" s="2"/>
      <c r="F17796" s="2"/>
      <c r="G17796" s="2"/>
      <c r="H17796" s="2"/>
    </row>
    <row r="17797" spans="2:8">
      <c r="B17797" s="2" t="s">
        <v>18244</v>
      </c>
      <c r="C17797" s="2">
        <v>29</v>
      </c>
      <c r="D17797" s="2" t="s">
        <v>450</v>
      </c>
      <c r="E17797" s="2"/>
      <c r="F17797" s="2"/>
      <c r="G17797" s="2"/>
      <c r="H17797" s="2"/>
    </row>
    <row r="17798" spans="2:8">
      <c r="B17798" s="2" t="s">
        <v>18245</v>
      </c>
      <c r="C17798" s="2">
        <v>28</v>
      </c>
      <c r="D17798" s="2" t="s">
        <v>450</v>
      </c>
      <c r="E17798" s="2"/>
      <c r="F17798" s="2"/>
      <c r="G17798" s="2"/>
      <c r="H17798" s="2"/>
    </row>
    <row r="17799" spans="2:8">
      <c r="B17799" s="2" t="s">
        <v>18246</v>
      </c>
      <c r="C17799" s="2">
        <v>39</v>
      </c>
      <c r="D17799" s="2" t="s">
        <v>450</v>
      </c>
      <c r="E17799" s="2"/>
      <c r="F17799" s="2"/>
      <c r="G17799" s="2"/>
      <c r="H17799" s="2"/>
    </row>
    <row r="17800" spans="2:8">
      <c r="B17800" s="2" t="s">
        <v>18247</v>
      </c>
      <c r="C17800" s="2">
        <v>39</v>
      </c>
      <c r="D17800" s="2" t="s">
        <v>450</v>
      </c>
      <c r="E17800" s="2"/>
      <c r="F17800" s="2"/>
      <c r="G17800" s="2"/>
      <c r="H17800" s="2"/>
    </row>
    <row r="17801" spans="2:8">
      <c r="B17801" s="2" t="s">
        <v>18248</v>
      </c>
      <c r="C17801" s="2">
        <v>12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18249</v>
      </c>
      <c r="C17802" s="2">
        <v>12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18250</v>
      </c>
      <c r="C17803" s="2">
        <v>11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18251</v>
      </c>
      <c r="C17804" s="2">
        <v>14</v>
      </c>
      <c r="D17804" s="2" t="s">
        <v>450</v>
      </c>
      <c r="E17804" s="2"/>
      <c r="F17804" s="2"/>
      <c r="G17804" s="2"/>
      <c r="H17804" s="2"/>
    </row>
    <row r="17805" spans="2:8">
      <c r="B17805" s="2" t="s">
        <v>18252</v>
      </c>
      <c r="C17805" s="2">
        <v>15</v>
      </c>
      <c r="D17805" s="2" t="s">
        <v>450</v>
      </c>
      <c r="E17805" s="2"/>
      <c r="F17805" s="2"/>
      <c r="G17805" s="2"/>
      <c r="H17805" s="2"/>
    </row>
    <row r="17806" spans="2:8">
      <c r="B17806" s="2" t="s">
        <v>18253</v>
      </c>
      <c r="C17806" s="2">
        <v>15</v>
      </c>
      <c r="D17806" s="2" t="s">
        <v>450</v>
      </c>
      <c r="E17806" s="2"/>
      <c r="F17806" s="2"/>
      <c r="G17806" s="2"/>
      <c r="H17806" s="2"/>
    </row>
    <row r="17807" spans="2:8">
      <c r="B17807" s="2" t="s">
        <v>18254</v>
      </c>
      <c r="C17807" s="2">
        <v>12</v>
      </c>
      <c r="D17807" s="2" t="s">
        <v>450</v>
      </c>
      <c r="E17807" s="2"/>
      <c r="F17807" s="2"/>
      <c r="G17807" s="2"/>
      <c r="H17807" s="2"/>
    </row>
    <row r="17808" spans="2:8">
      <c r="B17808" s="2" t="s">
        <v>18255</v>
      </c>
      <c r="C17808" s="2">
        <v>38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18256</v>
      </c>
      <c r="C17809" s="2">
        <v>37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18257</v>
      </c>
      <c r="C17810" s="2">
        <v>34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18258</v>
      </c>
      <c r="C17811" s="2">
        <v>17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18259</v>
      </c>
      <c r="C17812" s="2">
        <v>18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18260</v>
      </c>
      <c r="C17813" s="2">
        <v>21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18261</v>
      </c>
      <c r="C17814" s="2">
        <v>23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18262</v>
      </c>
      <c r="C17815" s="2">
        <v>23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18263</v>
      </c>
      <c r="C17816" s="2">
        <v>32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18264</v>
      </c>
      <c r="C17817" s="2">
        <v>32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18265</v>
      </c>
      <c r="C17818" s="2">
        <v>29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18266</v>
      </c>
      <c r="C17819" s="2">
        <v>26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18267</v>
      </c>
      <c r="C17820" s="2">
        <v>14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18268</v>
      </c>
      <c r="C17821" s="2">
        <v>12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18269</v>
      </c>
      <c r="C17822" s="2">
        <v>11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18270</v>
      </c>
      <c r="C17823" s="2">
        <v>10</v>
      </c>
      <c r="D17823" s="2" t="s">
        <v>450</v>
      </c>
      <c r="E17823" s="2"/>
      <c r="F17823" s="2"/>
      <c r="G17823" s="2"/>
      <c r="H17823" s="2"/>
    </row>
    <row r="17824" spans="2:8">
      <c r="B17824" s="2" t="s">
        <v>18271</v>
      </c>
      <c r="C17824" s="2">
        <v>40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18272</v>
      </c>
      <c r="C17825" s="2">
        <v>41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18273</v>
      </c>
      <c r="C17826" s="2">
        <v>36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18274</v>
      </c>
      <c r="C17827" s="2">
        <v>14</v>
      </c>
      <c r="D17827" s="2" t="s">
        <v>450</v>
      </c>
      <c r="E17827" s="2"/>
      <c r="F17827" s="2"/>
      <c r="G17827" s="2"/>
      <c r="H17827" s="2"/>
    </row>
    <row r="17828" spans="2:8">
      <c r="B17828" s="2" t="s">
        <v>18275</v>
      </c>
      <c r="C17828" s="2">
        <v>11</v>
      </c>
      <c r="D17828" s="2" t="s">
        <v>450</v>
      </c>
      <c r="E17828" s="2"/>
      <c r="F17828" s="2"/>
      <c r="G17828" s="2"/>
      <c r="H17828" s="2"/>
    </row>
    <row r="17829" spans="2:8">
      <c r="B17829" s="2" t="s">
        <v>18276</v>
      </c>
      <c r="C17829" s="2">
        <v>30</v>
      </c>
      <c r="D17829" s="2" t="s">
        <v>450</v>
      </c>
      <c r="E17829" s="2"/>
      <c r="F17829" s="2"/>
      <c r="G17829" s="2"/>
      <c r="H17829" s="2"/>
    </row>
    <row r="17830" spans="2:8">
      <c r="B17830" s="2" t="s">
        <v>18277</v>
      </c>
      <c r="C17830" s="2">
        <v>31</v>
      </c>
      <c r="D17830" s="2" t="s">
        <v>450</v>
      </c>
      <c r="E17830" s="2"/>
      <c r="F17830" s="2"/>
      <c r="G17830" s="2"/>
      <c r="H17830" s="2"/>
    </row>
    <row r="17831" spans="2:8">
      <c r="B17831" s="2" t="s">
        <v>18278</v>
      </c>
      <c r="C17831" s="2">
        <v>31</v>
      </c>
      <c r="D17831" s="2" t="s">
        <v>450</v>
      </c>
      <c r="E17831" s="2"/>
      <c r="F17831" s="2"/>
      <c r="G17831" s="2"/>
      <c r="H17831" s="2"/>
    </row>
    <row r="17832" spans="2:8">
      <c r="B17832" s="2" t="s">
        <v>18279</v>
      </c>
      <c r="C17832" s="2">
        <v>34</v>
      </c>
      <c r="D17832" s="2" t="s">
        <v>450</v>
      </c>
      <c r="E17832" s="2"/>
      <c r="F17832" s="2"/>
      <c r="G17832" s="2"/>
      <c r="H17832" s="2"/>
    </row>
    <row r="17833" spans="2:8">
      <c r="B17833" s="2" t="s">
        <v>18280</v>
      </c>
      <c r="C17833" s="2">
        <v>35</v>
      </c>
      <c r="D17833" s="2" t="s">
        <v>450</v>
      </c>
      <c r="E17833" s="2"/>
      <c r="F17833" s="2"/>
      <c r="G17833" s="2"/>
      <c r="H17833" s="2"/>
    </row>
    <row r="17834" spans="2:8">
      <c r="B17834" s="2" t="s">
        <v>18281</v>
      </c>
      <c r="C17834" s="2">
        <v>34</v>
      </c>
      <c r="D17834" s="2" t="s">
        <v>450</v>
      </c>
      <c r="E17834" s="2"/>
      <c r="F17834" s="2"/>
      <c r="G17834" s="2"/>
      <c r="H17834" s="2"/>
    </row>
    <row r="17835" spans="2:8">
      <c r="B17835" s="2" t="s">
        <v>18282</v>
      </c>
      <c r="C17835" s="2">
        <v>36</v>
      </c>
      <c r="D17835" s="2" t="s">
        <v>450</v>
      </c>
      <c r="E17835" s="2"/>
      <c r="F17835" s="2"/>
      <c r="G17835" s="2"/>
      <c r="H17835" s="2"/>
    </row>
    <row r="17836" spans="2:8">
      <c r="B17836" s="2" t="s">
        <v>18283</v>
      </c>
      <c r="C17836" s="2">
        <v>37</v>
      </c>
      <c r="D17836" s="2" t="s">
        <v>450</v>
      </c>
      <c r="E17836" s="2"/>
      <c r="F17836" s="2"/>
      <c r="G17836" s="2"/>
      <c r="H17836" s="2"/>
    </row>
    <row r="17837" spans="2:8">
      <c r="B17837" s="2" t="s">
        <v>18284</v>
      </c>
      <c r="C17837" s="2">
        <v>29</v>
      </c>
      <c r="D17837" s="2" t="s">
        <v>450</v>
      </c>
      <c r="E17837" s="2"/>
      <c r="F17837" s="2"/>
      <c r="G17837" s="2"/>
      <c r="H17837" s="2"/>
    </row>
    <row r="17838" spans="2:8">
      <c r="B17838" s="2" t="s">
        <v>18285</v>
      </c>
      <c r="C17838" s="2">
        <v>32</v>
      </c>
      <c r="D17838" s="2" t="s">
        <v>450</v>
      </c>
      <c r="E17838" s="2"/>
      <c r="F17838" s="2"/>
      <c r="G17838" s="2"/>
      <c r="H17838" s="2"/>
    </row>
    <row r="17839" spans="2:8">
      <c r="B17839" s="2" t="s">
        <v>18286</v>
      </c>
      <c r="C17839" s="2">
        <v>34</v>
      </c>
      <c r="D17839" s="2" t="s">
        <v>450</v>
      </c>
      <c r="E17839" s="2"/>
      <c r="F17839" s="2"/>
      <c r="G17839" s="2"/>
      <c r="H17839" s="2"/>
    </row>
    <row r="17840" spans="2:8">
      <c r="B17840" s="2" t="s">
        <v>18287</v>
      </c>
      <c r="C17840" s="2">
        <v>35</v>
      </c>
      <c r="D17840" s="2" t="s">
        <v>450</v>
      </c>
      <c r="E17840" s="2"/>
      <c r="F17840" s="2"/>
      <c r="G17840" s="2"/>
      <c r="H17840" s="2"/>
    </row>
    <row r="17841" spans="2:8">
      <c r="B17841" s="2" t="s">
        <v>18288</v>
      </c>
      <c r="C17841" s="2">
        <v>36</v>
      </c>
      <c r="D17841" s="2" t="s">
        <v>450</v>
      </c>
      <c r="E17841" s="2"/>
      <c r="F17841" s="2"/>
      <c r="G17841" s="2"/>
      <c r="H17841" s="2"/>
    </row>
    <row r="17842" spans="2:8">
      <c r="B17842" s="2" t="s">
        <v>18289</v>
      </c>
      <c r="C17842" s="2">
        <v>14</v>
      </c>
      <c r="D17842" s="2" t="s">
        <v>450</v>
      </c>
      <c r="E17842" s="2"/>
      <c r="F17842" s="2"/>
      <c r="G17842" s="2"/>
      <c r="H17842" s="2"/>
    </row>
    <row r="17843" spans="2:8">
      <c r="B17843" s="2" t="s">
        <v>18290</v>
      </c>
      <c r="C17843" s="2">
        <v>15</v>
      </c>
      <c r="D17843" s="2" t="s">
        <v>450</v>
      </c>
      <c r="E17843" s="2"/>
      <c r="F17843" s="2"/>
      <c r="G17843" s="2"/>
      <c r="H17843" s="2"/>
    </row>
    <row r="17844" spans="2:8">
      <c r="B17844" s="2" t="s">
        <v>18291</v>
      </c>
      <c r="C17844" s="2">
        <v>13</v>
      </c>
      <c r="D17844" s="2" t="s">
        <v>450</v>
      </c>
      <c r="E17844" s="2"/>
      <c r="F17844" s="2"/>
      <c r="G17844" s="2"/>
      <c r="H17844" s="2"/>
    </row>
    <row r="17845" spans="2:8">
      <c r="B17845" s="2" t="s">
        <v>18292</v>
      </c>
      <c r="C17845" s="2">
        <v>15</v>
      </c>
      <c r="D17845" s="2" t="s">
        <v>450</v>
      </c>
      <c r="E17845" s="2"/>
      <c r="F17845" s="2"/>
      <c r="G17845" s="2"/>
      <c r="H17845" s="2"/>
    </row>
    <row r="17846" spans="2:8">
      <c r="B17846" s="2" t="s">
        <v>18293</v>
      </c>
      <c r="C17846" s="2">
        <v>10</v>
      </c>
      <c r="D17846" s="2" t="s">
        <v>450</v>
      </c>
      <c r="E17846" s="2"/>
      <c r="F17846" s="2"/>
      <c r="G17846" s="2"/>
      <c r="H17846" s="2"/>
    </row>
    <row r="17847" spans="2:8">
      <c r="B17847" s="2" t="s">
        <v>18294</v>
      </c>
      <c r="C17847" s="2">
        <v>13</v>
      </c>
      <c r="D17847" s="2" t="s">
        <v>450</v>
      </c>
      <c r="E17847" s="2"/>
      <c r="F17847" s="2"/>
      <c r="G17847" s="2"/>
      <c r="H17847" s="2"/>
    </row>
    <row r="17848" spans="2:8">
      <c r="B17848" s="2" t="s">
        <v>18295</v>
      </c>
      <c r="C17848" s="2">
        <v>37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18296</v>
      </c>
      <c r="C17849" s="2">
        <v>38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18297</v>
      </c>
      <c r="C17850" s="2">
        <v>36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18298</v>
      </c>
      <c r="C17851" s="2">
        <v>18</v>
      </c>
      <c r="D17851" s="2" t="s">
        <v>450</v>
      </c>
      <c r="E17851" s="2"/>
      <c r="F17851" s="2"/>
      <c r="G17851" s="2"/>
      <c r="H17851" s="2"/>
    </row>
    <row r="17852" spans="2:8">
      <c r="B17852" s="2" t="s">
        <v>18299</v>
      </c>
      <c r="C17852" s="2">
        <v>14</v>
      </c>
      <c r="D17852" s="2" t="s">
        <v>450</v>
      </c>
      <c r="E17852" s="2"/>
      <c r="F17852" s="2"/>
      <c r="G17852" s="2"/>
      <c r="H17852" s="2"/>
    </row>
    <row r="17853" spans="2:8">
      <c r="B17853" s="2" t="s">
        <v>18300</v>
      </c>
      <c r="C17853" s="2">
        <v>14</v>
      </c>
      <c r="D17853" s="2" t="s">
        <v>450</v>
      </c>
      <c r="E17853" s="2"/>
      <c r="F17853" s="2"/>
      <c r="G17853" s="2"/>
      <c r="H17853" s="2"/>
    </row>
    <row r="17854" spans="2:8">
      <c r="B17854" s="2" t="s">
        <v>18301</v>
      </c>
      <c r="C17854" s="2">
        <v>9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18302</v>
      </c>
      <c r="C17855" s="2">
        <v>12</v>
      </c>
      <c r="D17855" s="2" t="s">
        <v>450</v>
      </c>
      <c r="E17855" s="2"/>
      <c r="F17855" s="2"/>
      <c r="G17855" s="2"/>
      <c r="H17855" s="2"/>
    </row>
    <row r="17856" spans="2:8">
      <c r="B17856" s="2" t="s">
        <v>18303</v>
      </c>
      <c r="C17856" s="2">
        <v>16</v>
      </c>
      <c r="D17856" s="2" t="s">
        <v>450</v>
      </c>
      <c r="E17856" s="2"/>
      <c r="F17856" s="2"/>
      <c r="G17856" s="2"/>
      <c r="H17856" s="2"/>
    </row>
    <row r="17857" spans="2:8">
      <c r="B17857" s="2" t="s">
        <v>18304</v>
      </c>
      <c r="C17857" s="2">
        <v>13</v>
      </c>
      <c r="D17857" s="2" t="s">
        <v>450</v>
      </c>
      <c r="E17857" s="2"/>
      <c r="F17857" s="2"/>
      <c r="G17857" s="2"/>
      <c r="H17857" s="2"/>
    </row>
    <row r="17858" spans="2:8">
      <c r="B17858" s="2" t="s">
        <v>18305</v>
      </c>
      <c r="C17858" s="2">
        <v>16</v>
      </c>
      <c r="D17858" s="2" t="s">
        <v>450</v>
      </c>
      <c r="E17858" s="2"/>
      <c r="F17858" s="2"/>
      <c r="G17858" s="2"/>
      <c r="H17858" s="2"/>
    </row>
    <row r="17859" spans="2:8">
      <c r="B17859" s="2" t="s">
        <v>18306</v>
      </c>
      <c r="C17859" s="2">
        <v>10</v>
      </c>
      <c r="D17859" s="2" t="s">
        <v>450</v>
      </c>
      <c r="E17859" s="2"/>
      <c r="F17859" s="2"/>
      <c r="G17859" s="2"/>
      <c r="H17859" s="2"/>
    </row>
    <row r="17860" spans="2:8">
      <c r="B17860" s="2" t="s">
        <v>18307</v>
      </c>
      <c r="C17860" s="2">
        <v>30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18308</v>
      </c>
      <c r="C17861" s="2">
        <v>28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18309</v>
      </c>
      <c r="C17862" s="2">
        <v>9</v>
      </c>
      <c r="D17862" s="2" t="s">
        <v>450</v>
      </c>
      <c r="E17862" s="2"/>
      <c r="F17862" s="2"/>
      <c r="G17862" s="2"/>
      <c r="H17862" s="2"/>
    </row>
    <row r="17863" spans="2:8">
      <c r="B17863" s="2" t="s">
        <v>18310</v>
      </c>
      <c r="C17863" s="2">
        <v>15</v>
      </c>
      <c r="D17863" s="2" t="s">
        <v>450</v>
      </c>
      <c r="E17863" s="2"/>
      <c r="F17863" s="2"/>
      <c r="G17863" s="2"/>
      <c r="H17863" s="2"/>
    </row>
    <row r="17864" spans="2:8">
      <c r="B17864" s="2" t="s">
        <v>18311</v>
      </c>
      <c r="C17864" s="2">
        <v>35</v>
      </c>
      <c r="D17864" s="2" t="s">
        <v>450</v>
      </c>
      <c r="E17864" s="2"/>
      <c r="F17864" s="2"/>
      <c r="G17864" s="2"/>
      <c r="H17864" s="2"/>
    </row>
    <row r="17865" spans="2:8">
      <c r="B17865" s="2" t="s">
        <v>18312</v>
      </c>
      <c r="C17865" s="2">
        <v>35</v>
      </c>
      <c r="D17865" s="2" t="s">
        <v>450</v>
      </c>
      <c r="E17865" s="2"/>
      <c r="F17865" s="2"/>
      <c r="G17865" s="2"/>
      <c r="H17865" s="2"/>
    </row>
    <row r="17866" spans="2:8">
      <c r="B17866" s="2" t="s">
        <v>18313</v>
      </c>
      <c r="C17866" s="2">
        <v>33</v>
      </c>
      <c r="D17866" s="2" t="s">
        <v>450</v>
      </c>
      <c r="E17866" s="2"/>
      <c r="F17866" s="2"/>
      <c r="G17866" s="2"/>
      <c r="H17866" s="2"/>
    </row>
    <row r="17867" spans="2:8">
      <c r="B17867" s="2" t="s">
        <v>18314</v>
      </c>
      <c r="C17867" s="2">
        <v>31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18315</v>
      </c>
      <c r="C17868" s="2">
        <v>31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18316</v>
      </c>
      <c r="C17869" s="2">
        <v>30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18317</v>
      </c>
      <c r="C17870" s="2">
        <v>19</v>
      </c>
      <c r="D17870" s="2" t="s">
        <v>450</v>
      </c>
      <c r="E17870" s="2"/>
      <c r="F17870" s="2"/>
      <c r="G17870" s="2"/>
      <c r="H17870" s="2"/>
    </row>
    <row r="17871" spans="2:8">
      <c r="B17871" s="2" t="s">
        <v>18318</v>
      </c>
      <c r="C17871" s="2">
        <v>21</v>
      </c>
      <c r="D17871" s="2" t="s">
        <v>450</v>
      </c>
      <c r="E17871" s="2"/>
      <c r="F17871" s="2"/>
      <c r="G17871" s="2"/>
      <c r="H17871" s="2"/>
    </row>
    <row r="17872" spans="2:8">
      <c r="B17872" s="2" t="s">
        <v>18319</v>
      </c>
      <c r="C17872" s="2">
        <v>20</v>
      </c>
      <c r="D17872" s="2" t="s">
        <v>450</v>
      </c>
      <c r="E17872" s="2"/>
      <c r="F17872" s="2"/>
      <c r="G17872" s="2"/>
      <c r="H17872" s="2"/>
    </row>
    <row r="17873" spans="2:8">
      <c r="B17873" s="2" t="s">
        <v>18320</v>
      </c>
      <c r="C17873" s="2">
        <v>23</v>
      </c>
      <c r="D17873" s="2" t="s">
        <v>450</v>
      </c>
      <c r="E17873" s="2"/>
      <c r="F17873" s="2"/>
      <c r="G17873" s="2"/>
      <c r="H17873" s="2"/>
    </row>
    <row r="17874" spans="2:8">
      <c r="B17874" s="2" t="s">
        <v>18321</v>
      </c>
      <c r="C17874" s="2">
        <v>26</v>
      </c>
      <c r="D17874" s="2" t="s">
        <v>450</v>
      </c>
      <c r="E17874" s="2"/>
      <c r="F17874" s="2"/>
      <c r="G17874" s="2"/>
      <c r="H17874" s="2"/>
    </row>
    <row r="17875" spans="2:8">
      <c r="B17875" s="2" t="s">
        <v>18322</v>
      </c>
      <c r="C17875" s="2">
        <v>28</v>
      </c>
      <c r="D17875" s="2" t="s">
        <v>450</v>
      </c>
      <c r="E17875" s="2"/>
      <c r="F17875" s="2"/>
      <c r="G17875" s="2"/>
      <c r="H17875" s="2"/>
    </row>
    <row r="17876" spans="2:8">
      <c r="B17876" s="2" t="s">
        <v>18323</v>
      </c>
      <c r="C17876" s="2">
        <v>29</v>
      </c>
      <c r="D17876" s="2" t="s">
        <v>450</v>
      </c>
      <c r="E17876" s="2"/>
      <c r="F17876" s="2"/>
      <c r="G17876" s="2"/>
      <c r="H17876" s="2"/>
    </row>
    <row r="17877" spans="2:8">
      <c r="B17877" s="2" t="s">
        <v>18324</v>
      </c>
      <c r="C17877" s="2">
        <v>30</v>
      </c>
      <c r="D17877" s="2" t="s">
        <v>450</v>
      </c>
      <c r="E17877" s="2"/>
      <c r="F17877" s="2"/>
      <c r="G17877" s="2"/>
      <c r="H17877" s="2"/>
    </row>
    <row r="17878" spans="2:8">
      <c r="B17878" s="2" t="s">
        <v>18325</v>
      </c>
      <c r="C17878" s="2">
        <v>30</v>
      </c>
      <c r="D17878" s="2" t="s">
        <v>450</v>
      </c>
      <c r="E17878" s="2"/>
      <c r="F17878" s="2"/>
      <c r="G17878" s="2"/>
      <c r="H17878" s="2"/>
    </row>
    <row r="17879" spans="2:8">
      <c r="B17879" s="2" t="s">
        <v>18326</v>
      </c>
      <c r="C17879" s="2">
        <v>35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18327</v>
      </c>
      <c r="C17880" s="2">
        <v>35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18328</v>
      </c>
      <c r="C17881" s="2">
        <v>34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18329</v>
      </c>
      <c r="C17882" s="2">
        <v>31</v>
      </c>
      <c r="D17882" s="2" t="s">
        <v>450</v>
      </c>
      <c r="E17882" s="2"/>
      <c r="F17882" s="2"/>
      <c r="G17882" s="2"/>
      <c r="H17882" s="2"/>
    </row>
    <row r="17883" spans="2:8">
      <c r="B17883" s="2" t="s">
        <v>18330</v>
      </c>
      <c r="C17883" s="2">
        <v>34</v>
      </c>
      <c r="D17883" s="2" t="s">
        <v>450</v>
      </c>
      <c r="E17883" s="2"/>
      <c r="F17883" s="2"/>
      <c r="G17883" s="2"/>
      <c r="H17883" s="2"/>
    </row>
    <row r="17884" spans="2:8">
      <c r="B17884" s="2" t="s">
        <v>18331</v>
      </c>
      <c r="C17884" s="2">
        <v>34</v>
      </c>
      <c r="D17884" s="2" t="s">
        <v>450</v>
      </c>
      <c r="E17884" s="2"/>
      <c r="F17884" s="2"/>
      <c r="G17884" s="2"/>
      <c r="H17884" s="2"/>
    </row>
    <row r="17885" spans="2:8">
      <c r="B17885" s="2" t="s">
        <v>18332</v>
      </c>
      <c r="C17885" s="2">
        <v>34</v>
      </c>
      <c r="D17885" s="2" t="s">
        <v>450</v>
      </c>
      <c r="E17885" s="2"/>
      <c r="F17885" s="2"/>
      <c r="G17885" s="2"/>
      <c r="H17885" s="2"/>
    </row>
    <row r="17886" spans="2:8">
      <c r="B17886" s="2" t="s">
        <v>18333</v>
      </c>
      <c r="C17886" s="2">
        <v>33</v>
      </c>
      <c r="D17886" s="2" t="s">
        <v>450</v>
      </c>
      <c r="E17886" s="2"/>
      <c r="F17886" s="2"/>
      <c r="G17886" s="2"/>
      <c r="H17886" s="2"/>
    </row>
    <row r="17887" spans="2:8">
      <c r="B17887" s="2" t="s">
        <v>18334</v>
      </c>
      <c r="C17887" s="2">
        <v>10</v>
      </c>
      <c r="D17887" s="2" t="s">
        <v>450</v>
      </c>
      <c r="E17887" s="2"/>
      <c r="F17887" s="2"/>
      <c r="G17887" s="2"/>
      <c r="H17887" s="2"/>
    </row>
    <row r="17888" spans="2:8">
      <c r="B17888" s="2" t="s">
        <v>18335</v>
      </c>
      <c r="C17888" s="2">
        <v>21</v>
      </c>
      <c r="D17888" s="2" t="s">
        <v>450</v>
      </c>
      <c r="E17888" s="2"/>
      <c r="F17888" s="2"/>
      <c r="G17888" s="2"/>
      <c r="H17888" s="2"/>
    </row>
    <row r="17889" spans="2:8">
      <c r="B17889" s="2" t="s">
        <v>18336</v>
      </c>
      <c r="C17889" s="2">
        <v>18</v>
      </c>
      <c r="D17889" s="2" t="s">
        <v>450</v>
      </c>
      <c r="E17889" s="2"/>
      <c r="F17889" s="2"/>
      <c r="G17889" s="2"/>
      <c r="H17889" s="2"/>
    </row>
    <row r="17890" spans="2:8">
      <c r="B17890" s="2" t="s">
        <v>18337</v>
      </c>
      <c r="C17890" s="2">
        <v>12</v>
      </c>
      <c r="D17890" s="2" t="s">
        <v>450</v>
      </c>
      <c r="E17890" s="2"/>
      <c r="F17890" s="2"/>
      <c r="G17890" s="2"/>
      <c r="H17890" s="2"/>
    </row>
    <row r="17891" spans="2:8">
      <c r="B17891" s="2" t="s">
        <v>18338</v>
      </c>
      <c r="C17891" s="2">
        <v>15</v>
      </c>
      <c r="D17891" s="2" t="s">
        <v>450</v>
      </c>
      <c r="E17891" s="2"/>
      <c r="F17891" s="2"/>
      <c r="G17891" s="2"/>
      <c r="H17891" s="2"/>
    </row>
    <row r="17892" spans="2:8">
      <c r="B17892" s="2" t="s">
        <v>18339</v>
      </c>
      <c r="C17892" s="2">
        <v>26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18340</v>
      </c>
      <c r="C17893" s="2">
        <v>26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18341</v>
      </c>
      <c r="C17894" s="2">
        <v>27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18342</v>
      </c>
      <c r="C17895" s="2">
        <v>25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18343</v>
      </c>
      <c r="C17896" s="2">
        <v>12</v>
      </c>
      <c r="D17896" s="2" t="s">
        <v>450</v>
      </c>
      <c r="E17896" s="2"/>
      <c r="F17896" s="2"/>
      <c r="G17896" s="2"/>
      <c r="H17896" s="2"/>
    </row>
    <row r="17897" spans="2:8">
      <c r="B17897" s="2" t="s">
        <v>18344</v>
      </c>
      <c r="C17897" s="2">
        <v>18</v>
      </c>
      <c r="D17897" s="2" t="s">
        <v>450</v>
      </c>
      <c r="E17897" s="2"/>
      <c r="F17897" s="2"/>
      <c r="G17897" s="2"/>
      <c r="H17897" s="2"/>
    </row>
    <row r="17898" spans="2:8">
      <c r="B17898" s="2" t="s">
        <v>18345</v>
      </c>
      <c r="C17898" s="2">
        <v>24</v>
      </c>
      <c r="D17898" s="2" t="s">
        <v>450</v>
      </c>
      <c r="E17898" s="2"/>
      <c r="F17898" s="2"/>
      <c r="G17898" s="2"/>
      <c r="H17898" s="2"/>
    </row>
    <row r="17899" spans="2:8">
      <c r="B17899" s="2" t="s">
        <v>18346</v>
      </c>
      <c r="C17899" s="2">
        <v>24</v>
      </c>
      <c r="D17899" s="2" t="s">
        <v>450</v>
      </c>
      <c r="E17899" s="2"/>
      <c r="F17899" s="2"/>
      <c r="G17899" s="2"/>
      <c r="H17899" s="2"/>
    </row>
    <row r="17900" spans="2:8">
      <c r="B17900" s="2" t="s">
        <v>18347</v>
      </c>
      <c r="C17900" s="2">
        <v>23</v>
      </c>
      <c r="D17900" s="2" t="s">
        <v>450</v>
      </c>
      <c r="E17900" s="2"/>
      <c r="F17900" s="2"/>
      <c r="G17900" s="2"/>
      <c r="H17900" s="2"/>
    </row>
    <row r="17901" spans="2:8">
      <c r="B17901" s="2" t="s">
        <v>18348</v>
      </c>
      <c r="C17901" s="2">
        <v>22</v>
      </c>
      <c r="D17901" s="2" t="s">
        <v>450</v>
      </c>
      <c r="E17901" s="2"/>
      <c r="F17901" s="2"/>
      <c r="G17901" s="2"/>
      <c r="H17901" s="2"/>
    </row>
    <row r="17902" spans="2:8">
      <c r="B17902" s="2" t="s">
        <v>18349</v>
      </c>
      <c r="C17902" s="2">
        <v>12</v>
      </c>
      <c r="D17902" s="2" t="s">
        <v>450</v>
      </c>
      <c r="E17902" s="2"/>
      <c r="F17902" s="2"/>
      <c r="G17902" s="2"/>
      <c r="H17902" s="2"/>
    </row>
    <row r="17903" spans="2:8">
      <c r="B17903" s="2" t="s">
        <v>18350</v>
      </c>
      <c r="C17903" s="2">
        <v>17</v>
      </c>
      <c r="D17903" s="2" t="s">
        <v>450</v>
      </c>
      <c r="E17903" s="2"/>
      <c r="F17903" s="2"/>
      <c r="G17903" s="2"/>
      <c r="H17903" s="2"/>
    </row>
    <row r="17904" spans="2:8">
      <c r="B17904" s="2" t="s">
        <v>18351</v>
      </c>
      <c r="C17904" s="2">
        <v>27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18352</v>
      </c>
      <c r="C17905" s="2">
        <v>32</v>
      </c>
      <c r="D17905" s="2" t="s">
        <v>450</v>
      </c>
      <c r="E17905" s="2"/>
      <c r="F17905" s="2"/>
      <c r="G17905" s="2"/>
      <c r="H17905" s="2"/>
    </row>
    <row r="17906" spans="2:8">
      <c r="B17906" s="2" t="s">
        <v>18353</v>
      </c>
      <c r="C17906" s="2">
        <v>39</v>
      </c>
      <c r="D17906" s="2" t="s">
        <v>450</v>
      </c>
      <c r="E17906" s="2"/>
      <c r="F17906" s="2"/>
      <c r="G17906" s="2"/>
      <c r="H17906" s="2"/>
    </row>
    <row r="17907" spans="2:8">
      <c r="B17907" s="2" t="s">
        <v>18354</v>
      </c>
      <c r="C17907" s="2">
        <v>41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18355</v>
      </c>
      <c r="C17908" s="2">
        <v>41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18356</v>
      </c>
      <c r="C17909" s="2">
        <v>36</v>
      </c>
      <c r="D17909" s="2" t="s">
        <v>450</v>
      </c>
      <c r="E17909" s="2"/>
      <c r="F17909" s="2"/>
      <c r="G17909" s="2"/>
      <c r="H17909" s="2"/>
    </row>
    <row r="17910" spans="2:8">
      <c r="B17910" s="2" t="s">
        <v>18357</v>
      </c>
      <c r="C17910" s="2">
        <v>39</v>
      </c>
      <c r="D17910" s="2" t="s">
        <v>450</v>
      </c>
      <c r="E17910" s="2"/>
      <c r="F17910" s="2"/>
      <c r="G17910" s="2"/>
      <c r="H17910" s="2"/>
    </row>
    <row r="17911" spans="2:8">
      <c r="B17911" s="2" t="s">
        <v>18358</v>
      </c>
      <c r="C17911" s="2">
        <v>33</v>
      </c>
      <c r="D17911" s="2" t="s">
        <v>450</v>
      </c>
      <c r="E17911" s="2"/>
      <c r="F17911" s="2"/>
      <c r="G17911" s="2"/>
      <c r="H17911" s="2"/>
    </row>
    <row r="17912" spans="2:8">
      <c r="B17912" s="2" t="s">
        <v>18359</v>
      </c>
      <c r="C17912" s="2">
        <v>25</v>
      </c>
      <c r="D17912" s="2" t="s">
        <v>450</v>
      </c>
      <c r="E17912" s="2"/>
      <c r="F17912" s="2"/>
      <c r="G17912" s="2"/>
      <c r="H17912" s="2"/>
    </row>
    <row r="17913" spans="2:8">
      <c r="B17913" s="2" t="s">
        <v>18360</v>
      </c>
      <c r="C17913" s="2">
        <v>26</v>
      </c>
      <c r="D17913" s="2" t="s">
        <v>450</v>
      </c>
      <c r="E17913" s="2"/>
      <c r="F17913" s="2"/>
      <c r="G17913" s="2"/>
      <c r="H17913" s="2"/>
    </row>
    <row r="17914" spans="2:8">
      <c r="B17914" s="2" t="s">
        <v>18361</v>
      </c>
      <c r="C17914" s="2">
        <v>26</v>
      </c>
      <c r="D17914" s="2" t="s">
        <v>450</v>
      </c>
      <c r="E17914" s="2"/>
      <c r="F17914" s="2"/>
      <c r="G17914" s="2"/>
      <c r="H17914" s="2"/>
    </row>
    <row r="17915" spans="2:8">
      <c r="B17915" s="2" t="s">
        <v>18362</v>
      </c>
      <c r="C17915" s="2">
        <v>25</v>
      </c>
      <c r="D17915" s="2" t="s">
        <v>450</v>
      </c>
      <c r="E17915" s="2"/>
      <c r="F17915" s="2"/>
      <c r="G17915" s="2"/>
      <c r="H17915" s="2"/>
    </row>
    <row r="17916" spans="2:8">
      <c r="B17916" s="2" t="s">
        <v>18363</v>
      </c>
      <c r="C17916" s="2">
        <v>25</v>
      </c>
      <c r="D17916" s="2" t="s">
        <v>450</v>
      </c>
      <c r="E17916" s="2"/>
      <c r="F17916" s="2"/>
      <c r="G17916" s="2"/>
      <c r="H17916" s="2"/>
    </row>
    <row r="17917" spans="2:8">
      <c r="B17917" s="2" t="s">
        <v>18364</v>
      </c>
      <c r="C17917" s="2">
        <v>26</v>
      </c>
      <c r="D17917" s="2" t="s">
        <v>450</v>
      </c>
      <c r="E17917" s="2"/>
      <c r="F17917" s="2"/>
      <c r="G17917" s="2"/>
      <c r="H17917" s="2"/>
    </row>
    <row r="17918" spans="2:8">
      <c r="B17918" s="2" t="s">
        <v>18365</v>
      </c>
      <c r="C17918" s="2">
        <v>26</v>
      </c>
      <c r="D17918" s="2" t="s">
        <v>450</v>
      </c>
      <c r="E17918" s="2"/>
      <c r="F17918" s="2"/>
      <c r="G17918" s="2"/>
      <c r="H17918" s="2"/>
    </row>
    <row r="17919" spans="2:8">
      <c r="B17919" s="2" t="s">
        <v>18366</v>
      </c>
      <c r="C17919" s="2">
        <v>29</v>
      </c>
      <c r="D17919" s="2" t="s">
        <v>450</v>
      </c>
      <c r="E17919" s="2"/>
      <c r="F17919" s="2"/>
      <c r="G17919" s="2"/>
      <c r="H17919" s="2"/>
    </row>
    <row r="17920" spans="2:8">
      <c r="B17920" s="2" t="s">
        <v>18367</v>
      </c>
      <c r="C17920" s="2">
        <v>14</v>
      </c>
      <c r="D17920" s="2" t="s">
        <v>450</v>
      </c>
      <c r="E17920" s="2"/>
      <c r="F17920" s="2"/>
      <c r="G17920" s="2"/>
      <c r="H17920" s="2"/>
    </row>
    <row r="17921" spans="2:8">
      <c r="B17921" s="2" t="s">
        <v>18368</v>
      </c>
      <c r="C17921" s="2">
        <v>12</v>
      </c>
      <c r="D17921" s="2" t="s">
        <v>450</v>
      </c>
      <c r="E17921" s="2"/>
      <c r="F17921" s="2"/>
      <c r="G17921" s="2"/>
      <c r="H17921" s="2"/>
    </row>
    <row r="17922" spans="2:8">
      <c r="B17922" s="2" t="s">
        <v>18369</v>
      </c>
      <c r="C17922" s="2">
        <v>22</v>
      </c>
      <c r="D17922" s="2" t="s">
        <v>450</v>
      </c>
      <c r="E17922" s="2"/>
      <c r="F17922" s="2"/>
      <c r="G17922" s="2"/>
      <c r="H17922" s="2"/>
    </row>
    <row r="17923" spans="2:8">
      <c r="B17923" s="2" t="s">
        <v>18370</v>
      </c>
      <c r="C17923" s="2">
        <v>12</v>
      </c>
      <c r="D17923" s="2" t="s">
        <v>450</v>
      </c>
      <c r="E17923" s="2"/>
      <c r="F17923" s="2"/>
      <c r="G17923" s="2"/>
      <c r="H17923" s="2"/>
    </row>
    <row r="17924" spans="2:8">
      <c r="B17924" s="2" t="s">
        <v>18371</v>
      </c>
      <c r="C17924" s="2">
        <v>5</v>
      </c>
      <c r="D17924" s="2" t="s">
        <v>450</v>
      </c>
      <c r="E17924" s="2"/>
      <c r="F17924" s="2"/>
      <c r="G17924" s="2"/>
      <c r="H17924" s="2"/>
    </row>
    <row r="17925" spans="2:8">
      <c r="B17925" s="2" t="s">
        <v>18372</v>
      </c>
      <c r="C17925" s="2">
        <v>16</v>
      </c>
      <c r="D17925" s="2" t="s">
        <v>450</v>
      </c>
      <c r="E17925" s="2"/>
      <c r="F17925" s="2"/>
      <c r="G17925" s="2"/>
      <c r="H17925" s="2"/>
    </row>
    <row r="17926" spans="2:8">
      <c r="B17926" s="2" t="s">
        <v>18373</v>
      </c>
      <c r="C17926" s="2">
        <v>15</v>
      </c>
      <c r="D17926" s="2" t="s">
        <v>450</v>
      </c>
      <c r="E17926" s="2"/>
      <c r="F17926" s="2"/>
      <c r="G17926" s="2"/>
      <c r="H17926" s="2"/>
    </row>
    <row r="17927" spans="2:8">
      <c r="B17927" s="2" t="s">
        <v>18374</v>
      </c>
      <c r="C17927" s="2">
        <v>17</v>
      </c>
      <c r="D17927" s="2" t="s">
        <v>450</v>
      </c>
      <c r="E17927" s="2"/>
      <c r="F17927" s="2"/>
      <c r="G17927" s="2"/>
      <c r="H17927" s="2"/>
    </row>
    <row r="17928" spans="2:8">
      <c r="B17928" s="2" t="s">
        <v>18375</v>
      </c>
      <c r="C17928" s="2">
        <v>14</v>
      </c>
      <c r="D17928" s="2" t="s">
        <v>450</v>
      </c>
      <c r="E17928" s="2"/>
      <c r="F17928" s="2"/>
      <c r="G17928" s="2"/>
      <c r="H17928" s="2"/>
    </row>
    <row r="17929" spans="2:8">
      <c r="B17929" s="2" t="s">
        <v>18376</v>
      </c>
      <c r="C17929" s="2">
        <v>40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18377</v>
      </c>
      <c r="C17930" s="2">
        <v>39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18378</v>
      </c>
      <c r="C17931" s="2">
        <v>12</v>
      </c>
      <c r="D17931" s="2" t="s">
        <v>450</v>
      </c>
      <c r="E17931" s="2"/>
      <c r="F17931" s="2"/>
      <c r="G17931" s="2"/>
      <c r="H17931" s="2"/>
    </row>
    <row r="17932" spans="2:8">
      <c r="B17932" s="2" t="s">
        <v>18379</v>
      </c>
      <c r="C17932" s="2">
        <v>39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18380</v>
      </c>
      <c r="C17933" s="2">
        <v>37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18381</v>
      </c>
      <c r="C17934" s="2">
        <v>36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18382</v>
      </c>
      <c r="C17935" s="2">
        <v>30</v>
      </c>
      <c r="D17935" s="2" t="s">
        <v>450</v>
      </c>
      <c r="E17935" s="2"/>
      <c r="F17935" s="2"/>
      <c r="G17935" s="2"/>
      <c r="H17935" s="2"/>
    </row>
    <row r="17936" spans="2:8">
      <c r="B17936" s="2" t="s">
        <v>18383</v>
      </c>
      <c r="C17936" s="2">
        <v>31</v>
      </c>
      <c r="D17936" s="2" t="s">
        <v>450</v>
      </c>
      <c r="E17936" s="2"/>
      <c r="F17936" s="2"/>
      <c r="G17936" s="2"/>
      <c r="H17936" s="2"/>
    </row>
    <row r="17937" spans="2:8">
      <c r="B17937" s="2" t="s">
        <v>18384</v>
      </c>
      <c r="C17937" s="2">
        <v>30</v>
      </c>
      <c r="D17937" s="2" t="s">
        <v>450</v>
      </c>
      <c r="E17937" s="2"/>
      <c r="F17937" s="2"/>
      <c r="G17937" s="2"/>
      <c r="H17937" s="2"/>
    </row>
    <row r="17938" spans="2:8">
      <c r="B17938" s="2" t="s">
        <v>18385</v>
      </c>
      <c r="C17938" s="2">
        <v>29</v>
      </c>
      <c r="D17938" s="2" t="s">
        <v>450</v>
      </c>
      <c r="E17938" s="2"/>
      <c r="F17938" s="2"/>
      <c r="G17938" s="2"/>
      <c r="H17938" s="2"/>
    </row>
    <row r="17939" spans="2:8">
      <c r="B17939" s="2" t="s">
        <v>18386</v>
      </c>
      <c r="C17939" s="2">
        <v>44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18387</v>
      </c>
      <c r="C17940" s="2">
        <v>45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18388</v>
      </c>
      <c r="C17941" s="2">
        <v>28</v>
      </c>
      <c r="D17941" s="2" t="s">
        <v>450</v>
      </c>
      <c r="E17941" s="2"/>
      <c r="F17941" s="2"/>
      <c r="G17941" s="2"/>
      <c r="H17941" s="2"/>
    </row>
    <row r="17942" spans="2:8">
      <c r="B17942" s="2" t="s">
        <v>18389</v>
      </c>
      <c r="C17942" s="2">
        <v>29</v>
      </c>
      <c r="D17942" s="2" t="s">
        <v>450</v>
      </c>
      <c r="E17942" s="2"/>
      <c r="F17942" s="2"/>
      <c r="G17942" s="2"/>
      <c r="H17942" s="2"/>
    </row>
    <row r="17943" spans="2:8">
      <c r="B17943" s="2" t="s">
        <v>18390</v>
      </c>
      <c r="C17943" s="2">
        <v>29</v>
      </c>
      <c r="D17943" s="2" t="s">
        <v>450</v>
      </c>
      <c r="E17943" s="2"/>
      <c r="F17943" s="2"/>
      <c r="G17943" s="2"/>
      <c r="H17943" s="2"/>
    </row>
    <row r="17944" spans="2:8">
      <c r="B17944" s="2" t="s">
        <v>18391</v>
      </c>
      <c r="C17944" s="2">
        <v>28</v>
      </c>
      <c r="D17944" s="2" t="s">
        <v>450</v>
      </c>
      <c r="E17944" s="2"/>
      <c r="F17944" s="2"/>
      <c r="G17944" s="2"/>
      <c r="H17944" s="2"/>
    </row>
    <row r="17945" spans="2:8">
      <c r="B17945" s="2" t="s">
        <v>18392</v>
      </c>
      <c r="C17945" s="2">
        <v>51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18393</v>
      </c>
      <c r="C17946" s="2">
        <v>48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18394</v>
      </c>
      <c r="C17947" s="2">
        <v>9</v>
      </c>
      <c r="D17947" s="2" t="s">
        <v>450</v>
      </c>
      <c r="E17947" s="2"/>
      <c r="F17947" s="2"/>
      <c r="G17947" s="2"/>
      <c r="H17947" s="2"/>
    </row>
    <row r="17948" spans="2:8">
      <c r="B17948" s="2" t="s">
        <v>18395</v>
      </c>
      <c r="C17948" s="2">
        <v>36</v>
      </c>
      <c r="D17948" s="2" t="s">
        <v>450</v>
      </c>
      <c r="E17948" s="2"/>
      <c r="F17948" s="2"/>
      <c r="G17948" s="2"/>
      <c r="H17948" s="2"/>
    </row>
    <row r="17949" spans="2:8">
      <c r="B17949" s="2" t="s">
        <v>18396</v>
      </c>
      <c r="C17949" s="2">
        <v>37</v>
      </c>
      <c r="D17949" s="2" t="s">
        <v>450</v>
      </c>
      <c r="E17949" s="2"/>
      <c r="F17949" s="2"/>
      <c r="G17949" s="2"/>
      <c r="H17949" s="2"/>
    </row>
    <row r="17950" spans="2:8">
      <c r="B17950" s="2" t="s">
        <v>18397</v>
      </c>
      <c r="C17950" s="2">
        <v>40</v>
      </c>
      <c r="D17950" s="2" t="s">
        <v>450</v>
      </c>
      <c r="E17950" s="2"/>
      <c r="F17950" s="2"/>
      <c r="G17950" s="2"/>
      <c r="H17950" s="2"/>
    </row>
    <row r="17951" spans="2:8">
      <c r="B17951" s="2" t="s">
        <v>18398</v>
      </c>
      <c r="C17951" s="2">
        <v>22</v>
      </c>
      <c r="D17951" s="2" t="s">
        <v>450</v>
      </c>
      <c r="E17951" s="2"/>
      <c r="F17951" s="2"/>
      <c r="G17951" s="2"/>
      <c r="H17951" s="2"/>
    </row>
    <row r="17952" spans="2:8">
      <c r="B17952" s="2" t="s">
        <v>18399</v>
      </c>
      <c r="C17952" s="2">
        <v>30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18400</v>
      </c>
      <c r="C17953" s="2">
        <v>28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18401</v>
      </c>
      <c r="C17954" s="2">
        <v>20</v>
      </c>
      <c r="D17954" s="2" t="s">
        <v>450</v>
      </c>
      <c r="E17954" s="2"/>
      <c r="F17954" s="2"/>
      <c r="G17954" s="2"/>
      <c r="H17954" s="2"/>
    </row>
    <row r="17955" spans="2:8">
      <c r="B17955" s="2" t="s">
        <v>18402</v>
      </c>
      <c r="C17955" s="2">
        <v>14</v>
      </c>
      <c r="D17955" s="2" t="s">
        <v>450</v>
      </c>
      <c r="E17955" s="2"/>
      <c r="F17955" s="2"/>
      <c r="G17955" s="2"/>
      <c r="H17955" s="2"/>
    </row>
    <row r="17956" spans="2:8">
      <c r="B17956" s="2" t="s">
        <v>18403</v>
      </c>
      <c r="C17956" s="2">
        <v>27</v>
      </c>
      <c r="D17956" s="2" t="s">
        <v>450</v>
      </c>
      <c r="E17956" s="2"/>
      <c r="F17956" s="2"/>
      <c r="G17956" s="2"/>
      <c r="H17956" s="2"/>
    </row>
    <row r="17957" spans="2:8">
      <c r="B17957" s="2" t="s">
        <v>18404</v>
      </c>
      <c r="C17957" s="2">
        <v>29</v>
      </c>
      <c r="D17957" s="2" t="s">
        <v>450</v>
      </c>
      <c r="E17957" s="2"/>
      <c r="F17957" s="2"/>
      <c r="G17957" s="2"/>
      <c r="H17957" s="2"/>
    </row>
    <row r="17958" spans="2:8">
      <c r="B17958" s="2" t="s">
        <v>18405</v>
      </c>
      <c r="C17958" s="2">
        <v>29</v>
      </c>
      <c r="D17958" s="2" t="s">
        <v>450</v>
      </c>
      <c r="E17958" s="2"/>
      <c r="F17958" s="2"/>
      <c r="G17958" s="2"/>
      <c r="H17958" s="2"/>
    </row>
    <row r="17959" spans="2:8">
      <c r="B17959" s="2" t="s">
        <v>18406</v>
      </c>
      <c r="C17959" s="2">
        <v>14</v>
      </c>
      <c r="D17959" s="2" t="s">
        <v>450</v>
      </c>
      <c r="E17959" s="2"/>
      <c r="F17959" s="2"/>
      <c r="G17959" s="2"/>
      <c r="H17959" s="2"/>
    </row>
    <row r="17960" spans="2:8">
      <c r="B17960" s="2" t="s">
        <v>18407</v>
      </c>
      <c r="C17960" s="2">
        <v>29</v>
      </c>
      <c r="D17960" s="2" t="s">
        <v>450</v>
      </c>
      <c r="E17960" s="2"/>
      <c r="F17960" s="2"/>
      <c r="G17960" s="2"/>
      <c r="H17960" s="2"/>
    </row>
    <row r="17961" spans="2:8">
      <c r="B17961" s="2" t="s">
        <v>18408</v>
      </c>
      <c r="C17961" s="2">
        <v>29</v>
      </c>
      <c r="D17961" s="2" t="s">
        <v>450</v>
      </c>
      <c r="E17961" s="2"/>
      <c r="F17961" s="2"/>
      <c r="G17961" s="2"/>
      <c r="H17961" s="2"/>
    </row>
    <row r="17962" spans="2:8">
      <c r="B17962" s="2" t="s">
        <v>18409</v>
      </c>
      <c r="C17962" s="2">
        <v>28</v>
      </c>
      <c r="D17962" s="2" t="s">
        <v>450</v>
      </c>
      <c r="E17962" s="2"/>
      <c r="F17962" s="2"/>
      <c r="G17962" s="2"/>
      <c r="H17962" s="2"/>
    </row>
    <row r="17963" spans="2:8">
      <c r="B17963" s="2" t="s">
        <v>18410</v>
      </c>
      <c r="C17963" s="2">
        <v>16</v>
      </c>
      <c r="D17963" s="2" t="s">
        <v>450</v>
      </c>
      <c r="E17963" s="2"/>
      <c r="F17963" s="2"/>
      <c r="G17963" s="2"/>
      <c r="H17963" s="2"/>
    </row>
    <row r="17964" spans="2:8">
      <c r="B17964" s="2" t="s">
        <v>18411</v>
      </c>
      <c r="C17964" s="2">
        <v>30</v>
      </c>
      <c r="D17964" s="2" t="s">
        <v>450</v>
      </c>
      <c r="E17964" s="2"/>
      <c r="F17964" s="2"/>
      <c r="G17964" s="2"/>
      <c r="H17964" s="2"/>
    </row>
    <row r="17965" spans="2:8">
      <c r="B17965" s="2" t="s">
        <v>18412</v>
      </c>
      <c r="C17965" s="2">
        <v>29</v>
      </c>
      <c r="D17965" s="2" t="s">
        <v>450</v>
      </c>
      <c r="E17965" s="2"/>
      <c r="F17965" s="2"/>
      <c r="G17965" s="2"/>
      <c r="H17965" s="2"/>
    </row>
    <row r="17966" spans="2:8">
      <c r="B17966" s="2" t="s">
        <v>18413</v>
      </c>
      <c r="C17966" s="2">
        <v>29</v>
      </c>
      <c r="D17966" s="2" t="s">
        <v>450</v>
      </c>
      <c r="E17966" s="2"/>
      <c r="F17966" s="2"/>
      <c r="G17966" s="2"/>
      <c r="H17966" s="2"/>
    </row>
    <row r="17967" spans="2:8">
      <c r="B17967" s="2" t="s">
        <v>18414</v>
      </c>
      <c r="C17967" s="2">
        <v>27</v>
      </c>
      <c r="D17967" s="2" t="s">
        <v>450</v>
      </c>
      <c r="E17967" s="2"/>
      <c r="F17967" s="2"/>
      <c r="G17967" s="2"/>
      <c r="H17967" s="2"/>
    </row>
    <row r="17968" spans="2:8">
      <c r="B17968" s="2" t="s">
        <v>18415</v>
      </c>
      <c r="C17968" s="2">
        <v>13</v>
      </c>
      <c r="D17968" s="2" t="s">
        <v>450</v>
      </c>
      <c r="E17968" s="2"/>
      <c r="F17968" s="2"/>
      <c r="G17968" s="2"/>
      <c r="H17968" s="2"/>
    </row>
    <row r="17969" spans="2:8">
      <c r="B17969" s="2" t="s">
        <v>18416</v>
      </c>
      <c r="C17969" s="2">
        <v>11</v>
      </c>
      <c r="D17969" s="2" t="s">
        <v>450</v>
      </c>
      <c r="E17969" s="2"/>
      <c r="F17969" s="2"/>
      <c r="G17969" s="2"/>
      <c r="H17969" s="2"/>
    </row>
    <row r="17970" spans="2:8">
      <c r="B17970" s="2" t="s">
        <v>18417</v>
      </c>
      <c r="C17970" s="2">
        <v>12</v>
      </c>
      <c r="D17970" s="2" t="s">
        <v>450</v>
      </c>
      <c r="E17970" s="2"/>
      <c r="F17970" s="2"/>
      <c r="G17970" s="2"/>
      <c r="H17970" s="2"/>
    </row>
    <row r="17971" spans="2:8">
      <c r="B17971" s="2" t="s">
        <v>18418</v>
      </c>
      <c r="C17971" s="2">
        <v>9</v>
      </c>
      <c r="D17971" s="2" t="s">
        <v>450</v>
      </c>
      <c r="E17971" s="2"/>
      <c r="F17971" s="2"/>
      <c r="G17971" s="2"/>
      <c r="H17971" s="2"/>
    </row>
    <row r="17972" spans="2:8">
      <c r="B17972" s="2" t="s">
        <v>18419</v>
      </c>
      <c r="C17972" s="2">
        <v>15</v>
      </c>
      <c r="D17972" s="2" t="s">
        <v>450</v>
      </c>
      <c r="E17972" s="2"/>
      <c r="F17972" s="2"/>
      <c r="G17972" s="2"/>
      <c r="H17972" s="2"/>
    </row>
    <row r="17973" spans="2:8">
      <c r="B17973" s="2" t="s">
        <v>18420</v>
      </c>
      <c r="C17973" s="2">
        <v>17</v>
      </c>
      <c r="D17973" s="2" t="s">
        <v>450</v>
      </c>
      <c r="E17973" s="2"/>
      <c r="F17973" s="2"/>
      <c r="G17973" s="2"/>
      <c r="H17973" s="2"/>
    </row>
    <row r="17974" spans="2:8">
      <c r="B17974" s="2" t="s">
        <v>18421</v>
      </c>
      <c r="C17974" s="2">
        <v>17</v>
      </c>
      <c r="D17974" s="2" t="s">
        <v>450</v>
      </c>
      <c r="E17974" s="2"/>
      <c r="F17974" s="2"/>
      <c r="G17974" s="2"/>
      <c r="H17974" s="2"/>
    </row>
    <row r="17975" spans="2:8">
      <c r="B17975" s="2" t="s">
        <v>18422</v>
      </c>
      <c r="C17975" s="2">
        <v>14</v>
      </c>
      <c r="D17975" s="2" t="s">
        <v>450</v>
      </c>
      <c r="E17975" s="2"/>
      <c r="F17975" s="2"/>
      <c r="G17975" s="2"/>
      <c r="H17975" s="2"/>
    </row>
    <row r="17976" spans="2:8">
      <c r="B17976" s="2" t="s">
        <v>18423</v>
      </c>
      <c r="C17976" s="2">
        <v>10</v>
      </c>
      <c r="D17976" s="2" t="s">
        <v>450</v>
      </c>
      <c r="E17976" s="2"/>
      <c r="F17976" s="2"/>
      <c r="G17976" s="2"/>
      <c r="H17976" s="2"/>
    </row>
    <row r="17977" spans="2:8">
      <c r="B17977" s="2" t="s">
        <v>18424</v>
      </c>
      <c r="C17977" s="2">
        <v>34</v>
      </c>
      <c r="D17977" s="2" t="s">
        <v>450</v>
      </c>
      <c r="E17977" s="2"/>
      <c r="F17977" s="2"/>
      <c r="G17977" s="2"/>
      <c r="H17977" s="2"/>
    </row>
    <row r="17978" spans="2:8">
      <c r="B17978" s="2" t="s">
        <v>18425</v>
      </c>
      <c r="C17978" s="2">
        <v>43</v>
      </c>
      <c r="D17978" s="2" t="s">
        <v>450</v>
      </c>
      <c r="E17978" s="2"/>
      <c r="F17978" s="2"/>
      <c r="G17978" s="2"/>
      <c r="H17978" s="2"/>
    </row>
    <row r="17979" spans="2:8">
      <c r="B17979" s="2" t="s">
        <v>18426</v>
      </c>
      <c r="C17979" s="2">
        <v>41</v>
      </c>
      <c r="D17979" s="2" t="s">
        <v>450</v>
      </c>
      <c r="E17979" s="2"/>
      <c r="F17979" s="2"/>
      <c r="G17979" s="2"/>
      <c r="H17979" s="2"/>
    </row>
    <row r="17980" spans="2:8">
      <c r="B17980" s="2" t="s">
        <v>18427</v>
      </c>
      <c r="C17980" s="2">
        <v>26</v>
      </c>
      <c r="D17980" s="2" t="s">
        <v>450</v>
      </c>
      <c r="E17980" s="2"/>
      <c r="F17980" s="2"/>
      <c r="G17980" s="2"/>
      <c r="H17980" s="2"/>
    </row>
    <row r="17981" spans="2:8">
      <c r="B17981" s="2" t="s">
        <v>18428</v>
      </c>
      <c r="C17981" s="2">
        <v>27</v>
      </c>
      <c r="D17981" s="2" t="s">
        <v>450</v>
      </c>
      <c r="E17981" s="2"/>
      <c r="F17981" s="2"/>
      <c r="G17981" s="2"/>
      <c r="H17981" s="2"/>
    </row>
    <row r="17982" spans="2:8">
      <c r="B17982" s="2" t="s">
        <v>18429</v>
      </c>
      <c r="C17982" s="2">
        <v>26</v>
      </c>
      <c r="D17982" s="2" t="s">
        <v>450</v>
      </c>
      <c r="E17982" s="2"/>
      <c r="F17982" s="2"/>
      <c r="G17982" s="2"/>
      <c r="H17982" s="2"/>
    </row>
    <row r="17983" spans="2:8">
      <c r="B17983" s="2" t="s">
        <v>18430</v>
      </c>
      <c r="C17983" s="2">
        <v>12</v>
      </c>
      <c r="D17983" s="2" t="s">
        <v>450</v>
      </c>
      <c r="E17983" s="2"/>
      <c r="F17983" s="2"/>
      <c r="G17983" s="2"/>
      <c r="H17983" s="2"/>
    </row>
    <row r="17984" spans="2:8">
      <c r="B17984" s="2" t="s">
        <v>18431</v>
      </c>
      <c r="C17984" s="2">
        <v>53</v>
      </c>
      <c r="D17984" s="2" t="s">
        <v>450</v>
      </c>
      <c r="E17984" s="2"/>
      <c r="F17984" s="2"/>
      <c r="G17984" s="2"/>
      <c r="H17984" s="2"/>
    </row>
    <row r="17985" spans="2:8">
      <c r="B17985" s="2" t="s">
        <v>18432</v>
      </c>
      <c r="C17985" s="2">
        <v>50</v>
      </c>
      <c r="D17985" s="2" t="s">
        <v>450</v>
      </c>
      <c r="E17985" s="2"/>
      <c r="F17985" s="2"/>
      <c r="G17985" s="2"/>
      <c r="H17985" s="2"/>
    </row>
    <row r="17986" spans="2:8">
      <c r="B17986" s="2" t="s">
        <v>18433</v>
      </c>
      <c r="C17986" s="2">
        <v>10</v>
      </c>
      <c r="D17986" s="2" t="s">
        <v>450</v>
      </c>
      <c r="E17986" s="2"/>
      <c r="F17986" s="2"/>
      <c r="G17986" s="2"/>
      <c r="H17986" s="2"/>
    </row>
    <row r="17987" spans="2:8">
      <c r="B17987" s="2" t="s">
        <v>18434</v>
      </c>
      <c r="C17987" s="2">
        <v>14</v>
      </c>
      <c r="D17987" s="2" t="s">
        <v>450</v>
      </c>
      <c r="E17987" s="2"/>
      <c r="F17987" s="2"/>
      <c r="G17987" s="2"/>
      <c r="H17987" s="2"/>
    </row>
    <row r="17988" spans="2:8">
      <c r="B17988" s="2" t="s">
        <v>18435</v>
      </c>
      <c r="C17988" s="2">
        <v>39</v>
      </c>
      <c r="D17988" s="2" t="s">
        <v>450</v>
      </c>
      <c r="E17988" s="2"/>
      <c r="F17988" s="2"/>
      <c r="G17988" s="2"/>
      <c r="H17988" s="2"/>
    </row>
    <row r="17989" spans="2:8">
      <c r="B17989" s="2" t="s">
        <v>18436</v>
      </c>
      <c r="C17989" s="2">
        <v>37</v>
      </c>
      <c r="D17989" s="2" t="s">
        <v>450</v>
      </c>
      <c r="E17989" s="2"/>
      <c r="F17989" s="2"/>
      <c r="G17989" s="2"/>
      <c r="H17989" s="2"/>
    </row>
    <row r="17990" spans="2:8">
      <c r="B17990" s="2" t="s">
        <v>18437</v>
      </c>
      <c r="C17990" s="2">
        <v>33</v>
      </c>
      <c r="D17990" s="2" t="s">
        <v>450</v>
      </c>
      <c r="E17990" s="2"/>
      <c r="F17990" s="2"/>
      <c r="G17990" s="2"/>
      <c r="H17990" s="2"/>
    </row>
    <row r="17991" spans="2:8">
      <c r="B17991" s="2" t="s">
        <v>18438</v>
      </c>
      <c r="C17991" s="2">
        <v>36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18439</v>
      </c>
      <c r="C17992" s="2">
        <v>18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18440</v>
      </c>
      <c r="C17993" s="2">
        <v>21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18441</v>
      </c>
      <c r="C17994" s="2">
        <v>15</v>
      </c>
      <c r="D17994" s="2" t="s">
        <v>450</v>
      </c>
      <c r="E17994" s="2"/>
      <c r="F17994" s="2"/>
      <c r="G17994" s="2"/>
      <c r="H17994" s="2"/>
    </row>
    <row r="17995" spans="2:8">
      <c r="B17995" s="2" t="s">
        <v>18442</v>
      </c>
      <c r="C17995" s="2">
        <v>16</v>
      </c>
      <c r="D17995" s="2" t="s">
        <v>450</v>
      </c>
      <c r="E17995" s="2"/>
      <c r="F17995" s="2"/>
      <c r="G17995" s="2"/>
      <c r="H17995" s="2"/>
    </row>
    <row r="17996" spans="2:8">
      <c r="B17996" s="2" t="s">
        <v>18443</v>
      </c>
      <c r="C17996" s="2">
        <v>14</v>
      </c>
      <c r="D17996" s="2" t="s">
        <v>450</v>
      </c>
      <c r="E17996" s="2"/>
      <c r="F17996" s="2"/>
      <c r="G17996" s="2"/>
      <c r="H17996" s="2"/>
    </row>
    <row r="17997" spans="2:8">
      <c r="B17997" s="2" t="s">
        <v>18444</v>
      </c>
      <c r="C17997" s="2">
        <v>10</v>
      </c>
      <c r="D17997" s="2" t="s">
        <v>450</v>
      </c>
      <c r="E17997" s="2"/>
      <c r="F17997" s="2"/>
      <c r="G17997" s="2"/>
      <c r="H17997" s="2"/>
    </row>
    <row r="17998" spans="2:8">
      <c r="B17998" s="2" t="s">
        <v>18445</v>
      </c>
      <c r="C17998" s="2">
        <v>14</v>
      </c>
      <c r="D17998" s="2" t="s">
        <v>450</v>
      </c>
      <c r="E17998" s="2"/>
      <c r="F17998" s="2"/>
      <c r="G17998" s="2"/>
      <c r="H17998" s="2"/>
    </row>
    <row r="17999" spans="2:8">
      <c r="B17999" s="2" t="s">
        <v>18446</v>
      </c>
      <c r="C17999" s="2">
        <v>16</v>
      </c>
      <c r="D17999" s="2" t="s">
        <v>450</v>
      </c>
      <c r="E17999" s="2"/>
      <c r="F17999" s="2"/>
      <c r="G17999" s="2"/>
      <c r="H17999" s="2"/>
    </row>
    <row r="18000" spans="2:8">
      <c r="B18000" s="2" t="s">
        <v>18447</v>
      </c>
      <c r="C18000" s="2">
        <v>24</v>
      </c>
      <c r="D18000" s="2" t="s">
        <v>450</v>
      </c>
      <c r="E18000" s="2"/>
      <c r="F18000" s="2"/>
      <c r="G18000" s="2"/>
      <c r="H18000" s="2"/>
    </row>
    <row r="18001" spans="2:8">
      <c r="B18001" s="2" t="s">
        <v>18448</v>
      </c>
      <c r="C18001" s="2">
        <v>12</v>
      </c>
      <c r="D18001" s="2" t="s">
        <v>450</v>
      </c>
      <c r="E18001" s="2"/>
      <c r="F18001" s="2"/>
      <c r="G18001" s="2"/>
      <c r="H18001" s="2"/>
    </row>
    <row r="18002" spans="2:8">
      <c r="B18002" s="2" t="s">
        <v>18449</v>
      </c>
      <c r="C18002" s="2">
        <v>11</v>
      </c>
      <c r="D18002" s="2" t="s">
        <v>450</v>
      </c>
      <c r="E18002" s="2"/>
      <c r="F18002" s="2"/>
      <c r="G18002" s="2"/>
      <c r="H18002" s="2"/>
    </row>
    <row r="18003" spans="2:8">
      <c r="B18003" s="2" t="s">
        <v>18450</v>
      </c>
      <c r="C18003" s="2">
        <v>32</v>
      </c>
      <c r="D18003" s="2" t="s">
        <v>450</v>
      </c>
      <c r="E18003" s="2"/>
      <c r="F18003" s="2"/>
      <c r="G18003" s="2"/>
      <c r="H18003" s="2"/>
    </row>
    <row r="18004" spans="2:8">
      <c r="B18004" s="2" t="s">
        <v>18451</v>
      </c>
      <c r="C18004" s="2">
        <v>33</v>
      </c>
      <c r="D18004" s="2" t="s">
        <v>450</v>
      </c>
      <c r="E18004" s="2"/>
      <c r="F18004" s="2"/>
      <c r="G18004" s="2"/>
      <c r="H18004" s="2"/>
    </row>
    <row r="18005" spans="2:8">
      <c r="B18005" s="2" t="s">
        <v>18452</v>
      </c>
      <c r="C18005" s="2">
        <v>34</v>
      </c>
      <c r="D18005" s="2" t="s">
        <v>450</v>
      </c>
      <c r="E18005" s="2"/>
      <c r="F18005" s="2"/>
      <c r="G18005" s="2"/>
      <c r="H18005" s="2"/>
    </row>
    <row r="18006" spans="2:8">
      <c r="B18006" s="2" t="s">
        <v>18453</v>
      </c>
      <c r="C18006" s="2">
        <v>31</v>
      </c>
      <c r="D18006" s="2" t="s">
        <v>450</v>
      </c>
      <c r="E18006" s="2"/>
      <c r="F18006" s="2"/>
      <c r="G18006" s="2"/>
      <c r="H18006" s="2"/>
    </row>
    <row r="18007" spans="2:8">
      <c r="B18007" s="2" t="s">
        <v>18454</v>
      </c>
      <c r="C18007" s="2">
        <v>28</v>
      </c>
      <c r="D18007" s="2" t="s">
        <v>450</v>
      </c>
      <c r="E18007" s="2"/>
      <c r="F18007" s="2"/>
      <c r="G18007" s="2"/>
      <c r="H18007" s="2"/>
    </row>
    <row r="18008" spans="2:8">
      <c r="B18008" s="2" t="s">
        <v>18455</v>
      </c>
      <c r="C18008" s="2">
        <v>26</v>
      </c>
      <c r="D18008" s="2" t="s">
        <v>450</v>
      </c>
      <c r="E18008" s="2"/>
      <c r="F18008" s="2"/>
      <c r="G18008" s="2"/>
      <c r="H18008" s="2"/>
    </row>
    <row r="18009" spans="2:8">
      <c r="B18009" s="2" t="s">
        <v>18456</v>
      </c>
      <c r="C18009" s="2">
        <v>27</v>
      </c>
      <c r="D18009" s="2" t="s">
        <v>450</v>
      </c>
      <c r="E18009" s="2"/>
      <c r="F18009" s="2"/>
      <c r="G18009" s="2"/>
      <c r="H18009" s="2"/>
    </row>
    <row r="18010" spans="2:8">
      <c r="B18010" s="2" t="s">
        <v>18457</v>
      </c>
      <c r="C18010" s="2">
        <v>27</v>
      </c>
      <c r="D18010" s="2" t="s">
        <v>450</v>
      </c>
      <c r="E18010" s="2"/>
      <c r="F18010" s="2"/>
      <c r="G18010" s="2"/>
      <c r="H18010" s="2"/>
    </row>
    <row r="18011" spans="2:8">
      <c r="B18011" s="2" t="s">
        <v>18458</v>
      </c>
      <c r="C18011" s="2">
        <v>23</v>
      </c>
      <c r="D18011" s="2" t="s">
        <v>450</v>
      </c>
      <c r="E18011" s="2"/>
      <c r="F18011" s="2"/>
      <c r="G18011" s="2"/>
      <c r="H18011" s="2"/>
    </row>
    <row r="18012" spans="2:8">
      <c r="B18012" s="2" t="s">
        <v>18459</v>
      </c>
      <c r="C18012" s="2">
        <v>11</v>
      </c>
      <c r="D18012" s="2" t="s">
        <v>450</v>
      </c>
      <c r="E18012" s="2"/>
      <c r="F18012" s="2"/>
      <c r="G18012" s="2"/>
      <c r="H18012" s="2"/>
    </row>
    <row r="18013" spans="2:8">
      <c r="B18013" s="2" t="s">
        <v>18460</v>
      </c>
      <c r="C18013" s="2">
        <v>16</v>
      </c>
      <c r="D18013" s="2" t="s">
        <v>450</v>
      </c>
      <c r="E18013" s="2"/>
      <c r="F18013" s="2"/>
      <c r="G18013" s="2"/>
      <c r="H18013" s="2"/>
    </row>
    <row r="18014" spans="2:8">
      <c r="B18014" s="2" t="s">
        <v>18461</v>
      </c>
      <c r="C18014" s="2">
        <v>15</v>
      </c>
      <c r="D18014" s="2" t="s">
        <v>450</v>
      </c>
      <c r="E18014" s="2"/>
      <c r="F18014" s="2"/>
      <c r="G18014" s="2"/>
      <c r="H18014" s="2"/>
    </row>
    <row r="18015" spans="2:8">
      <c r="B18015" s="2" t="s">
        <v>18462</v>
      </c>
      <c r="C18015" s="2">
        <v>17</v>
      </c>
      <c r="D18015" s="2" t="s">
        <v>450</v>
      </c>
      <c r="E18015" s="2"/>
      <c r="F18015" s="2"/>
      <c r="G18015" s="2"/>
      <c r="H18015" s="2"/>
    </row>
    <row r="18016" spans="2:8">
      <c r="B18016" s="2" t="s">
        <v>18463</v>
      </c>
      <c r="C18016" s="2">
        <v>13</v>
      </c>
      <c r="D18016" s="2" t="s">
        <v>450</v>
      </c>
      <c r="E18016" s="2"/>
      <c r="F18016" s="2"/>
      <c r="G18016" s="2"/>
      <c r="H18016" s="2"/>
    </row>
    <row r="18017" spans="2:8">
      <c r="B18017" s="2" t="s">
        <v>18464</v>
      </c>
      <c r="C18017" s="2">
        <v>14</v>
      </c>
      <c r="D18017" s="2" t="s">
        <v>450</v>
      </c>
      <c r="E18017" s="2"/>
      <c r="F18017" s="2"/>
      <c r="G18017" s="2"/>
      <c r="H18017" s="2"/>
    </row>
    <row r="18018" spans="2:8">
      <c r="B18018" s="2" t="s">
        <v>18465</v>
      </c>
      <c r="C18018" s="2">
        <v>16</v>
      </c>
      <c r="D18018" s="2" t="s">
        <v>450</v>
      </c>
      <c r="E18018" s="2"/>
      <c r="F18018" s="2"/>
      <c r="G18018" s="2"/>
      <c r="H18018" s="2"/>
    </row>
    <row r="18019" spans="2:8">
      <c r="B18019" s="2" t="s">
        <v>18466</v>
      </c>
      <c r="C18019" s="2">
        <v>16</v>
      </c>
      <c r="D18019" s="2" t="s">
        <v>450</v>
      </c>
      <c r="E18019" s="2"/>
      <c r="F18019" s="2"/>
      <c r="G18019" s="2"/>
      <c r="H18019" s="2"/>
    </row>
    <row r="18020" spans="2:8">
      <c r="B18020" s="2" t="s">
        <v>18467</v>
      </c>
      <c r="C18020" s="2">
        <v>16</v>
      </c>
      <c r="D18020" s="2" t="s">
        <v>450</v>
      </c>
      <c r="E18020" s="2"/>
      <c r="F18020" s="2"/>
      <c r="G18020" s="2"/>
      <c r="H18020" s="2"/>
    </row>
    <row r="18021" spans="2:8">
      <c r="B18021" s="2" t="s">
        <v>18468</v>
      </c>
      <c r="C18021" s="2">
        <v>35</v>
      </c>
      <c r="D18021" s="2" t="s">
        <v>450</v>
      </c>
      <c r="E18021" s="2"/>
      <c r="F18021" s="2"/>
      <c r="G18021" s="2"/>
      <c r="H18021" s="2"/>
    </row>
    <row r="18022" spans="2:8">
      <c r="B18022" s="2" t="s">
        <v>18469</v>
      </c>
      <c r="C18022" s="2">
        <v>35</v>
      </c>
      <c r="D18022" s="2" t="s">
        <v>450</v>
      </c>
      <c r="E18022" s="2"/>
      <c r="F18022" s="2"/>
      <c r="G18022" s="2"/>
      <c r="H18022" s="2"/>
    </row>
    <row r="18023" spans="2:8">
      <c r="B18023" s="2" t="s">
        <v>18470</v>
      </c>
      <c r="C18023" s="2">
        <v>33</v>
      </c>
      <c r="D18023" s="2" t="s">
        <v>450</v>
      </c>
      <c r="E18023" s="2"/>
      <c r="F18023" s="2"/>
      <c r="G18023" s="2"/>
      <c r="H18023" s="2"/>
    </row>
    <row r="18024" spans="2:8">
      <c r="B18024" s="2" t="s">
        <v>18471</v>
      </c>
      <c r="C18024" s="2">
        <v>34</v>
      </c>
      <c r="D18024" s="2" t="s">
        <v>450</v>
      </c>
      <c r="E18024" s="2"/>
      <c r="F18024" s="2"/>
      <c r="G18024" s="2"/>
      <c r="H18024" s="2"/>
    </row>
    <row r="18025" spans="2:8">
      <c r="B18025" s="2" t="s">
        <v>18472</v>
      </c>
      <c r="C18025" s="2">
        <v>26</v>
      </c>
      <c r="D18025" s="2" t="s">
        <v>450</v>
      </c>
      <c r="E18025" s="2"/>
      <c r="F18025" s="2"/>
      <c r="G18025" s="2"/>
      <c r="H18025" s="2"/>
    </row>
    <row r="18026" spans="2:8">
      <c r="B18026" s="2" t="s">
        <v>18473</v>
      </c>
      <c r="C18026" s="2">
        <v>30</v>
      </c>
      <c r="D18026" s="2" t="s">
        <v>450</v>
      </c>
      <c r="E18026" s="2"/>
      <c r="F18026" s="2"/>
      <c r="G18026" s="2"/>
      <c r="H18026" s="2"/>
    </row>
    <row r="18027" spans="2:8">
      <c r="B18027" s="2" t="s">
        <v>18474</v>
      </c>
      <c r="C18027" s="2">
        <v>12</v>
      </c>
      <c r="D18027" s="2" t="s">
        <v>450</v>
      </c>
      <c r="E18027" s="2"/>
      <c r="F18027" s="2"/>
      <c r="G18027" s="2"/>
      <c r="H18027" s="2"/>
    </row>
    <row r="18028" spans="2:8">
      <c r="B18028" s="2" t="s">
        <v>18475</v>
      </c>
      <c r="C18028" s="2">
        <v>16</v>
      </c>
      <c r="D18028" s="2" t="s">
        <v>450</v>
      </c>
      <c r="E18028" s="2"/>
      <c r="F18028" s="2"/>
      <c r="G18028" s="2"/>
      <c r="H18028" s="2"/>
    </row>
    <row r="18029" spans="2:8">
      <c r="B18029" s="2" t="s">
        <v>18476</v>
      </c>
      <c r="C18029" s="2">
        <v>11</v>
      </c>
      <c r="D18029" s="2" t="s">
        <v>450</v>
      </c>
      <c r="E18029" s="2"/>
      <c r="F18029" s="2"/>
      <c r="G18029" s="2"/>
      <c r="H18029" s="2"/>
    </row>
    <row r="18030" spans="2:8">
      <c r="B18030" s="2" t="s">
        <v>18477</v>
      </c>
      <c r="C18030" s="2">
        <v>39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18478</v>
      </c>
      <c r="C18031" s="2">
        <v>36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18479</v>
      </c>
      <c r="C18032" s="2">
        <v>13</v>
      </c>
      <c r="D18032" s="2" t="s">
        <v>450</v>
      </c>
      <c r="E18032" s="2"/>
      <c r="F18032" s="2"/>
      <c r="G18032" s="2"/>
      <c r="H18032" s="2"/>
    </row>
    <row r="18033" spans="2:8">
      <c r="B18033" s="2" t="s">
        <v>18480</v>
      </c>
      <c r="C18033" s="2">
        <v>15</v>
      </c>
      <c r="D18033" s="2" t="s">
        <v>450</v>
      </c>
      <c r="E18033" s="2"/>
      <c r="F18033" s="2"/>
      <c r="G18033" s="2"/>
      <c r="H18033" s="2"/>
    </row>
    <row r="18034" spans="2:8">
      <c r="B18034" s="2" t="s">
        <v>18481</v>
      </c>
      <c r="C18034" s="2">
        <v>19</v>
      </c>
      <c r="D18034" s="2" t="s">
        <v>450</v>
      </c>
      <c r="E18034" s="2"/>
      <c r="F18034" s="2"/>
      <c r="G18034" s="2"/>
      <c r="H18034" s="2"/>
    </row>
    <row r="18035" spans="2:8">
      <c r="B18035" s="2" t="s">
        <v>18482</v>
      </c>
      <c r="C18035" s="2">
        <v>10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18483</v>
      </c>
      <c r="C18036" s="2">
        <v>11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18484</v>
      </c>
      <c r="C18037" s="2">
        <v>6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18485</v>
      </c>
      <c r="C18038" s="2">
        <v>19</v>
      </c>
      <c r="D18038" s="2" t="s">
        <v>450</v>
      </c>
      <c r="E18038" s="2"/>
      <c r="F18038" s="2"/>
      <c r="G18038" s="2"/>
      <c r="H18038" s="2"/>
    </row>
    <row r="18039" spans="2:8">
      <c r="B18039" s="2" t="s">
        <v>18486</v>
      </c>
      <c r="C18039" s="2">
        <v>20</v>
      </c>
      <c r="D18039" s="2" t="s">
        <v>450</v>
      </c>
      <c r="E18039" s="2"/>
      <c r="F18039" s="2"/>
      <c r="G18039" s="2"/>
      <c r="H18039" s="2"/>
    </row>
    <row r="18040" spans="2:8">
      <c r="B18040" s="2" t="s">
        <v>18487</v>
      </c>
      <c r="C18040" s="2">
        <v>18</v>
      </c>
      <c r="D18040" s="2" t="s">
        <v>450</v>
      </c>
      <c r="E18040" s="2"/>
      <c r="F18040" s="2"/>
      <c r="G18040" s="2"/>
      <c r="H18040" s="2"/>
    </row>
    <row r="18041" spans="2:8">
      <c r="B18041" s="2" t="s">
        <v>18488</v>
      </c>
      <c r="C18041" s="2">
        <v>11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18489</v>
      </c>
      <c r="C18042" s="2">
        <v>12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18490</v>
      </c>
      <c r="C18043" s="2">
        <v>14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18491</v>
      </c>
      <c r="C18044" s="2">
        <v>20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18492</v>
      </c>
      <c r="C18045" s="2">
        <v>10</v>
      </c>
      <c r="D18045" s="2" t="s">
        <v>450</v>
      </c>
      <c r="E18045" s="2"/>
      <c r="F18045" s="2"/>
      <c r="G18045" s="2"/>
      <c r="H18045" s="2"/>
    </row>
    <row r="18046" spans="2:8">
      <c r="B18046" s="2" t="s">
        <v>18493</v>
      </c>
      <c r="C18046" s="2">
        <v>16</v>
      </c>
      <c r="D18046" s="2" t="s">
        <v>450</v>
      </c>
      <c r="E18046" s="2"/>
      <c r="F18046" s="2"/>
      <c r="G18046" s="2"/>
      <c r="H18046" s="2"/>
    </row>
    <row r="18047" spans="2:8">
      <c r="B18047" s="2" t="s">
        <v>18494</v>
      </c>
      <c r="C18047" s="2">
        <v>33</v>
      </c>
      <c r="D18047" s="2" t="s">
        <v>450</v>
      </c>
      <c r="E18047" s="2"/>
      <c r="F18047" s="2"/>
      <c r="G18047" s="2"/>
      <c r="H18047" s="2"/>
    </row>
    <row r="18048" spans="2:8">
      <c r="B18048" s="2" t="s">
        <v>18495</v>
      </c>
      <c r="C18048" s="2">
        <v>33</v>
      </c>
      <c r="D18048" s="2" t="s">
        <v>450</v>
      </c>
      <c r="E18048" s="2"/>
      <c r="F18048" s="2"/>
      <c r="G18048" s="2"/>
      <c r="H18048" s="2"/>
    </row>
    <row r="18049" spans="2:8">
      <c r="B18049" s="2" t="s">
        <v>18496</v>
      </c>
      <c r="C18049" s="2">
        <v>32</v>
      </c>
      <c r="D18049" s="2" t="s">
        <v>450</v>
      </c>
      <c r="E18049" s="2"/>
      <c r="F18049" s="2"/>
      <c r="G18049" s="2"/>
      <c r="H18049" s="2"/>
    </row>
    <row r="18050" spans="2:8">
      <c r="B18050" s="2" t="s">
        <v>18497</v>
      </c>
      <c r="C18050" s="2">
        <v>29</v>
      </c>
      <c r="D18050" s="2" t="s">
        <v>450</v>
      </c>
      <c r="E18050" s="2"/>
      <c r="F18050" s="2"/>
      <c r="G18050" s="2"/>
      <c r="H18050" s="2"/>
    </row>
    <row r="18051" spans="2:8">
      <c r="B18051" s="2" t="s">
        <v>18498</v>
      </c>
      <c r="C18051" s="2">
        <v>11</v>
      </c>
      <c r="D18051" s="2" t="s">
        <v>450</v>
      </c>
      <c r="E18051" s="2"/>
      <c r="F18051" s="2"/>
      <c r="G18051" s="2"/>
      <c r="H18051" s="2"/>
    </row>
    <row r="18052" spans="2:8">
      <c r="B18052" s="2" t="s">
        <v>18499</v>
      </c>
      <c r="C18052" s="2">
        <v>16</v>
      </c>
      <c r="D18052" s="2" t="s">
        <v>450</v>
      </c>
      <c r="E18052" s="2"/>
      <c r="F18052" s="2"/>
      <c r="G18052" s="2"/>
      <c r="H18052" s="2"/>
    </row>
    <row r="18053" spans="2:8">
      <c r="B18053" s="2" t="s">
        <v>18500</v>
      </c>
      <c r="C18053" s="2">
        <v>19</v>
      </c>
      <c r="D18053" s="2" t="s">
        <v>450</v>
      </c>
      <c r="E18053" s="2"/>
      <c r="F18053" s="2"/>
      <c r="G18053" s="2"/>
      <c r="H18053" s="2"/>
    </row>
    <row r="18054" spans="2:8">
      <c r="B18054" s="2" t="s">
        <v>18501</v>
      </c>
      <c r="C18054" s="2">
        <v>19</v>
      </c>
      <c r="D18054" s="2" t="s">
        <v>450</v>
      </c>
      <c r="E18054" s="2"/>
      <c r="F18054" s="2"/>
      <c r="G18054" s="2"/>
      <c r="H18054" s="2"/>
    </row>
    <row r="18055" spans="2:8">
      <c r="B18055" s="2" t="s">
        <v>18502</v>
      </c>
      <c r="C18055" s="2">
        <v>17</v>
      </c>
      <c r="D18055" s="2" t="s">
        <v>450</v>
      </c>
      <c r="E18055" s="2"/>
      <c r="F18055" s="2"/>
      <c r="G18055" s="2"/>
      <c r="H18055" s="2"/>
    </row>
    <row r="18056" spans="2:8">
      <c r="B18056" s="2" t="s">
        <v>18503</v>
      </c>
      <c r="C18056" s="2">
        <v>18</v>
      </c>
      <c r="D18056" s="2" t="s">
        <v>450</v>
      </c>
      <c r="E18056" s="2"/>
      <c r="F18056" s="2"/>
      <c r="G18056" s="2"/>
      <c r="H18056" s="2"/>
    </row>
    <row r="18057" spans="2:8">
      <c r="B18057" s="2" t="s">
        <v>18504</v>
      </c>
      <c r="C18057" s="2">
        <v>18</v>
      </c>
      <c r="D18057" s="2" t="s">
        <v>450</v>
      </c>
      <c r="E18057" s="2"/>
      <c r="F18057" s="2"/>
      <c r="G18057" s="2"/>
      <c r="H18057" s="2"/>
    </row>
    <row r="18058" spans="2:8">
      <c r="B18058" s="2" t="s">
        <v>18505</v>
      </c>
      <c r="C18058" s="2">
        <v>42</v>
      </c>
      <c r="D18058" s="2" t="s">
        <v>450</v>
      </c>
      <c r="E18058" s="2"/>
      <c r="F18058" s="2"/>
      <c r="G18058" s="2"/>
      <c r="H18058" s="2"/>
    </row>
    <row r="18059" spans="2:8">
      <c r="B18059" s="2" t="s">
        <v>18506</v>
      </c>
      <c r="C18059" s="2">
        <v>39</v>
      </c>
      <c r="D18059" s="2" t="s">
        <v>450</v>
      </c>
      <c r="E18059" s="2"/>
      <c r="F18059" s="2"/>
      <c r="G18059" s="2"/>
      <c r="H18059" s="2"/>
    </row>
    <row r="18060" spans="2:8">
      <c r="B18060" s="2" t="s">
        <v>18507</v>
      </c>
      <c r="C18060" s="2">
        <v>31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18508</v>
      </c>
      <c r="C18061" s="2">
        <v>32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18509</v>
      </c>
      <c r="C18062" s="2">
        <v>34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18510</v>
      </c>
      <c r="C18063" s="2">
        <v>35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18511</v>
      </c>
      <c r="C18064" s="2">
        <v>33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18512</v>
      </c>
      <c r="C18065" s="2">
        <v>37</v>
      </c>
      <c r="D18065" s="2" t="s">
        <v>450</v>
      </c>
      <c r="E18065" s="2"/>
      <c r="F18065" s="2"/>
      <c r="G18065" s="2"/>
      <c r="H18065" s="2"/>
    </row>
    <row r="18066" spans="2:8">
      <c r="B18066" s="2" t="s">
        <v>18513</v>
      </c>
      <c r="C18066" s="2">
        <v>34</v>
      </c>
      <c r="D18066" s="2" t="s">
        <v>450</v>
      </c>
      <c r="E18066" s="2"/>
      <c r="F18066" s="2"/>
      <c r="G18066" s="2"/>
      <c r="H18066" s="2"/>
    </row>
    <row r="18067" spans="2:8">
      <c r="B18067" s="2" t="s">
        <v>18514</v>
      </c>
      <c r="C18067" s="2">
        <v>9</v>
      </c>
      <c r="D18067" s="2" t="s">
        <v>450</v>
      </c>
      <c r="E18067" s="2"/>
      <c r="F18067" s="2"/>
      <c r="G18067" s="2"/>
      <c r="H18067" s="2"/>
    </row>
    <row r="18068" spans="2:8">
      <c r="B18068" s="2" t="s">
        <v>18515</v>
      </c>
      <c r="C18068" s="2">
        <v>29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18516</v>
      </c>
      <c r="C18069" s="2">
        <v>30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18517</v>
      </c>
      <c r="C18070" s="2">
        <v>7</v>
      </c>
      <c r="D18070" s="2" t="s">
        <v>450</v>
      </c>
      <c r="E18070" s="2"/>
      <c r="F18070" s="2"/>
      <c r="G18070" s="2"/>
      <c r="H18070" s="2"/>
    </row>
    <row r="18071" spans="2:8">
      <c r="B18071" s="2" t="s">
        <v>18518</v>
      </c>
      <c r="C18071" s="2">
        <v>17</v>
      </c>
      <c r="D18071" s="2" t="s">
        <v>450</v>
      </c>
      <c r="E18071" s="2"/>
      <c r="F18071" s="2"/>
      <c r="G18071" s="2"/>
      <c r="H18071" s="2"/>
    </row>
    <row r="18072" spans="2:8">
      <c r="B18072" s="2" t="s">
        <v>18519</v>
      </c>
      <c r="C18072" s="2">
        <v>19</v>
      </c>
      <c r="D18072" s="2" t="s">
        <v>450</v>
      </c>
      <c r="E18072" s="2"/>
      <c r="F18072" s="2"/>
      <c r="G18072" s="2"/>
      <c r="H18072" s="2"/>
    </row>
    <row r="18073" spans="2:8">
      <c r="B18073" s="2" t="s">
        <v>18520</v>
      </c>
      <c r="C18073" s="2">
        <v>23</v>
      </c>
      <c r="D18073" s="2" t="s">
        <v>450</v>
      </c>
      <c r="E18073" s="2"/>
      <c r="F18073" s="2"/>
      <c r="G18073" s="2"/>
      <c r="H18073" s="2"/>
    </row>
    <row r="18074" spans="2:8">
      <c r="B18074" s="2" t="s">
        <v>18521</v>
      </c>
      <c r="C18074" s="2">
        <v>26</v>
      </c>
      <c r="D18074" s="2" t="s">
        <v>450</v>
      </c>
      <c r="E18074" s="2"/>
      <c r="F18074" s="2"/>
      <c r="G18074" s="2"/>
      <c r="H18074" s="2"/>
    </row>
    <row r="18075" spans="2:8">
      <c r="B18075" s="2" t="s">
        <v>18522</v>
      </c>
      <c r="C18075" s="2">
        <v>28</v>
      </c>
      <c r="D18075" s="2" t="s">
        <v>450</v>
      </c>
      <c r="E18075" s="2"/>
      <c r="F18075" s="2"/>
      <c r="G18075" s="2"/>
      <c r="H18075" s="2"/>
    </row>
    <row r="18076" spans="2:8">
      <c r="B18076" s="2" t="s">
        <v>18523</v>
      </c>
      <c r="C18076" s="2">
        <v>32</v>
      </c>
      <c r="D18076" s="2" t="s">
        <v>450</v>
      </c>
      <c r="E18076" s="2"/>
      <c r="F18076" s="2"/>
      <c r="G18076" s="2"/>
      <c r="H18076" s="2"/>
    </row>
    <row r="18077" spans="2:8">
      <c r="B18077" s="2" t="s">
        <v>18524</v>
      </c>
      <c r="C18077" s="2">
        <v>32</v>
      </c>
      <c r="D18077" s="2" t="s">
        <v>450</v>
      </c>
      <c r="E18077" s="2"/>
      <c r="F18077" s="2"/>
      <c r="G18077" s="2"/>
      <c r="H18077" s="2"/>
    </row>
    <row r="18078" spans="2:8">
      <c r="B18078" s="2" t="s">
        <v>18525</v>
      </c>
      <c r="C18078" s="2">
        <v>31</v>
      </c>
      <c r="D18078" s="2" t="s">
        <v>450</v>
      </c>
      <c r="E18078" s="2"/>
      <c r="F18078" s="2"/>
      <c r="G18078" s="2"/>
      <c r="H18078" s="2"/>
    </row>
    <row r="18079" spans="2:8">
      <c r="B18079" s="2" t="s">
        <v>18526</v>
      </c>
      <c r="C18079" s="2">
        <v>27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18527</v>
      </c>
      <c r="C18080" s="2">
        <v>24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18528</v>
      </c>
      <c r="C18081" s="2">
        <v>21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18529</v>
      </c>
      <c r="C18082" s="2">
        <v>21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18530</v>
      </c>
      <c r="C18083" s="2">
        <v>14</v>
      </c>
      <c r="D18083" s="2" t="s">
        <v>450</v>
      </c>
      <c r="E18083" s="2"/>
      <c r="F18083" s="2"/>
      <c r="G18083" s="2"/>
      <c r="H18083" s="2"/>
    </row>
    <row r="18084" spans="2:8">
      <c r="B18084" s="2" t="s">
        <v>18531</v>
      </c>
      <c r="C18084" s="2">
        <v>13</v>
      </c>
      <c r="D18084" s="2" t="s">
        <v>450</v>
      </c>
      <c r="E18084" s="2"/>
      <c r="F18084" s="2"/>
      <c r="G18084" s="2"/>
      <c r="H18084" s="2"/>
    </row>
    <row r="18085" spans="2:8">
      <c r="B18085" s="2" t="s">
        <v>18532</v>
      </c>
      <c r="C18085" s="2">
        <v>19</v>
      </c>
      <c r="D18085" s="2" t="s">
        <v>450</v>
      </c>
      <c r="E18085" s="2"/>
      <c r="F18085" s="2"/>
      <c r="G18085" s="2"/>
      <c r="H18085" s="2"/>
    </row>
    <row r="18086" spans="2:8">
      <c r="B18086" s="2" t="s">
        <v>18533</v>
      </c>
      <c r="C18086" s="2">
        <v>20</v>
      </c>
      <c r="D18086" s="2" t="s">
        <v>450</v>
      </c>
      <c r="E18086" s="2"/>
      <c r="F18086" s="2"/>
      <c r="G18086" s="2"/>
      <c r="H18086" s="2"/>
    </row>
    <row r="18087" spans="2:8">
      <c r="B18087" s="2" t="s">
        <v>18534</v>
      </c>
      <c r="C18087" s="2">
        <v>15</v>
      </c>
      <c r="D18087" s="2" t="s">
        <v>450</v>
      </c>
      <c r="E18087" s="2"/>
      <c r="F18087" s="2"/>
      <c r="G18087" s="2"/>
      <c r="H18087" s="2"/>
    </row>
    <row r="18088" spans="2:8">
      <c r="B18088" s="2" t="s">
        <v>18535</v>
      </c>
      <c r="C18088" s="2">
        <v>10</v>
      </c>
      <c r="D18088" s="2" t="s">
        <v>450</v>
      </c>
      <c r="E18088" s="2"/>
      <c r="F18088" s="2"/>
      <c r="G18088" s="2"/>
      <c r="H18088" s="2"/>
    </row>
    <row r="18089" spans="2:8">
      <c r="B18089" s="2" t="s">
        <v>18536</v>
      </c>
      <c r="C18089" s="2">
        <v>7</v>
      </c>
      <c r="D18089" s="2" t="s">
        <v>450</v>
      </c>
      <c r="E18089" s="2"/>
      <c r="F18089" s="2"/>
      <c r="G18089" s="2"/>
      <c r="H18089" s="2"/>
    </row>
    <row r="18090" spans="2:8">
      <c r="B18090" s="2" t="s">
        <v>18537</v>
      </c>
      <c r="C18090" s="2">
        <v>35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18538</v>
      </c>
      <c r="C18091" s="2">
        <v>32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18539</v>
      </c>
      <c r="C18092" s="2">
        <v>32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18540</v>
      </c>
      <c r="C18093" s="2">
        <v>24</v>
      </c>
      <c r="D18093" s="2" t="s">
        <v>450</v>
      </c>
      <c r="E18093" s="2"/>
      <c r="F18093" s="2"/>
      <c r="G18093" s="2"/>
      <c r="H18093" s="2"/>
    </row>
    <row r="18094" spans="2:8">
      <c r="B18094" s="2" t="s">
        <v>18541</v>
      </c>
      <c r="C18094" s="2">
        <v>26</v>
      </c>
      <c r="D18094" s="2" t="s">
        <v>450</v>
      </c>
      <c r="E18094" s="2"/>
      <c r="F18094" s="2"/>
      <c r="G18094" s="2"/>
      <c r="H18094" s="2"/>
    </row>
    <row r="18095" spans="2:8">
      <c r="B18095" s="2" t="s">
        <v>18542</v>
      </c>
      <c r="C18095" s="2">
        <v>25</v>
      </c>
      <c r="D18095" s="2" t="s">
        <v>450</v>
      </c>
      <c r="E18095" s="2"/>
      <c r="F18095" s="2"/>
      <c r="G18095" s="2"/>
      <c r="H18095" s="2"/>
    </row>
    <row r="18096" spans="2:8">
      <c r="B18096" s="2" t="s">
        <v>18543</v>
      </c>
      <c r="C18096" s="2">
        <v>24</v>
      </c>
      <c r="D18096" s="2" t="s">
        <v>450</v>
      </c>
      <c r="E18096" s="2"/>
      <c r="F18096" s="2"/>
      <c r="G18096" s="2"/>
      <c r="H18096" s="2"/>
    </row>
    <row r="18097" spans="2:8">
      <c r="B18097" s="2" t="s">
        <v>18544</v>
      </c>
      <c r="C18097" s="2">
        <v>22</v>
      </c>
      <c r="D18097" s="2" t="s">
        <v>450</v>
      </c>
      <c r="E18097" s="2"/>
      <c r="F18097" s="2"/>
      <c r="G18097" s="2"/>
      <c r="H18097" s="2"/>
    </row>
    <row r="18098" spans="2:8">
      <c r="B18098" s="2" t="s">
        <v>18545</v>
      </c>
      <c r="C18098" s="2">
        <v>35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18546</v>
      </c>
      <c r="C18099" s="2">
        <v>33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18547</v>
      </c>
      <c r="C18100" s="2">
        <v>30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18548</v>
      </c>
      <c r="C18101" s="2">
        <v>17</v>
      </c>
      <c r="D18101" s="2" t="s">
        <v>450</v>
      </c>
      <c r="E18101" s="2"/>
      <c r="F18101" s="2"/>
      <c r="G18101" s="2"/>
      <c r="H18101" s="2"/>
    </row>
    <row r="18102" spans="2:8">
      <c r="B18102" s="2" t="s">
        <v>18549</v>
      </c>
      <c r="C18102" s="2">
        <v>19</v>
      </c>
      <c r="D18102" s="2" t="s">
        <v>450</v>
      </c>
      <c r="E18102" s="2"/>
      <c r="F18102" s="2"/>
      <c r="G18102" s="2"/>
      <c r="H18102" s="2"/>
    </row>
    <row r="18103" spans="2:8">
      <c r="B18103" s="2" t="s">
        <v>18550</v>
      </c>
      <c r="C18103" s="2">
        <v>20</v>
      </c>
      <c r="D18103" s="2" t="s">
        <v>450</v>
      </c>
      <c r="E18103" s="2"/>
      <c r="F18103" s="2"/>
      <c r="G18103" s="2"/>
      <c r="H18103" s="2"/>
    </row>
    <row r="18104" spans="2:8">
      <c r="B18104" s="2" t="s">
        <v>18551</v>
      </c>
      <c r="C18104" s="2">
        <v>20</v>
      </c>
      <c r="D18104" s="2" t="s">
        <v>450</v>
      </c>
      <c r="E18104" s="2"/>
      <c r="F18104" s="2"/>
      <c r="G18104" s="2"/>
      <c r="H18104" s="2"/>
    </row>
    <row r="18105" spans="2:8">
      <c r="B18105" s="2" t="s">
        <v>18552</v>
      </c>
      <c r="C18105" s="2">
        <v>21</v>
      </c>
      <c r="D18105" s="2" t="s">
        <v>450</v>
      </c>
      <c r="E18105" s="2"/>
      <c r="F18105" s="2"/>
      <c r="G18105" s="2"/>
      <c r="H18105" s="2"/>
    </row>
    <row r="18106" spans="2:8">
      <c r="B18106" s="2" t="s">
        <v>18553</v>
      </c>
      <c r="C18106" s="2">
        <v>34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18554</v>
      </c>
      <c r="C18107" s="2">
        <v>35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18555</v>
      </c>
      <c r="C18108" s="2">
        <v>31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18556</v>
      </c>
      <c r="C18109" s="2">
        <v>33</v>
      </c>
      <c r="D18109" s="2" t="s">
        <v>450</v>
      </c>
      <c r="E18109" s="2"/>
      <c r="F18109" s="2"/>
      <c r="G18109" s="2"/>
      <c r="H18109" s="2"/>
    </row>
    <row r="18110" spans="2:8">
      <c r="B18110" s="2" t="s">
        <v>18557</v>
      </c>
      <c r="C18110" s="2">
        <v>32</v>
      </c>
      <c r="D18110" s="2" t="s">
        <v>450</v>
      </c>
      <c r="E18110" s="2"/>
      <c r="F18110" s="2"/>
      <c r="G18110" s="2"/>
      <c r="H18110" s="2"/>
    </row>
    <row r="18111" spans="2:8">
      <c r="B18111" s="2" t="s">
        <v>18558</v>
      </c>
      <c r="C18111" s="2">
        <v>33</v>
      </c>
      <c r="D18111" s="2" t="s">
        <v>450</v>
      </c>
      <c r="E18111" s="2"/>
      <c r="F18111" s="2"/>
      <c r="G18111" s="2"/>
      <c r="H18111" s="2"/>
    </row>
    <row r="18112" spans="2:8">
      <c r="B18112" s="2" t="s">
        <v>18559</v>
      </c>
      <c r="C18112" s="2">
        <v>31</v>
      </c>
      <c r="D18112" s="2" t="s">
        <v>450</v>
      </c>
      <c r="E18112" s="2"/>
      <c r="F18112" s="2"/>
      <c r="G18112" s="2"/>
      <c r="H18112" s="2"/>
    </row>
    <row r="18113" spans="2:8">
      <c r="B18113" s="2" t="s">
        <v>18560</v>
      </c>
      <c r="C18113" s="2">
        <v>29</v>
      </c>
      <c r="D18113" s="2" t="s">
        <v>450</v>
      </c>
      <c r="E18113" s="2"/>
      <c r="F18113" s="2"/>
      <c r="G18113" s="2"/>
      <c r="H18113" s="2"/>
    </row>
    <row r="18114" spans="2:8">
      <c r="B18114" s="2" t="s">
        <v>18561</v>
      </c>
      <c r="C18114" s="2">
        <v>27</v>
      </c>
      <c r="D18114" s="2" t="s">
        <v>450</v>
      </c>
      <c r="E18114" s="2"/>
      <c r="F18114" s="2"/>
      <c r="G18114" s="2"/>
      <c r="H18114" s="2"/>
    </row>
    <row r="18115" spans="2:8">
      <c r="B18115" s="2" t="s">
        <v>18562</v>
      </c>
      <c r="C18115" s="2">
        <v>29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18563</v>
      </c>
      <c r="C18116" s="2">
        <v>29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18564</v>
      </c>
      <c r="C18117" s="2">
        <v>29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18565</v>
      </c>
      <c r="C18118" s="2">
        <v>28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18566</v>
      </c>
      <c r="C18119" s="2">
        <v>27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18567</v>
      </c>
      <c r="C18120" s="2">
        <v>28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18568</v>
      </c>
      <c r="C18121" s="2">
        <v>28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18569</v>
      </c>
      <c r="C18122" s="2">
        <v>28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18570</v>
      </c>
      <c r="C18123" s="2">
        <v>27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18571</v>
      </c>
      <c r="C18124" s="2">
        <v>26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18572</v>
      </c>
      <c r="C18125" s="2">
        <v>26</v>
      </c>
      <c r="D18125" s="2" t="s">
        <v>450</v>
      </c>
      <c r="E18125" s="2"/>
      <c r="F18125" s="2"/>
      <c r="G18125" s="2"/>
      <c r="H18125" s="2"/>
    </row>
    <row r="18126" spans="2:8">
      <c r="B18126" s="2" t="s">
        <v>18573</v>
      </c>
      <c r="C18126" s="2">
        <v>27</v>
      </c>
      <c r="D18126" s="2" t="s">
        <v>450</v>
      </c>
      <c r="E18126" s="2"/>
      <c r="F18126" s="2"/>
      <c r="G18126" s="2"/>
      <c r="H18126" s="2"/>
    </row>
    <row r="18127" spans="2:8">
      <c r="B18127" s="2" t="s">
        <v>18574</v>
      </c>
      <c r="C18127" s="2">
        <v>26</v>
      </c>
      <c r="D18127" s="2" t="s">
        <v>450</v>
      </c>
      <c r="E18127" s="2"/>
      <c r="F18127" s="2"/>
      <c r="G18127" s="2"/>
      <c r="H18127" s="2"/>
    </row>
    <row r="18128" spans="2:8">
      <c r="B18128" s="2" t="s">
        <v>18575</v>
      </c>
      <c r="C18128" s="2">
        <v>24</v>
      </c>
      <c r="D18128" s="2" t="s">
        <v>450</v>
      </c>
      <c r="E18128" s="2"/>
      <c r="F18128" s="2"/>
      <c r="G18128" s="2"/>
      <c r="H18128" s="2"/>
    </row>
    <row r="18129" spans="2:8">
      <c r="B18129" s="2" t="s">
        <v>18576</v>
      </c>
      <c r="C18129" s="2">
        <v>23</v>
      </c>
      <c r="D18129" s="2" t="s">
        <v>450</v>
      </c>
      <c r="E18129" s="2"/>
      <c r="F18129" s="2"/>
      <c r="G18129" s="2"/>
      <c r="H18129" s="2"/>
    </row>
    <row r="18130" spans="2:8">
      <c r="B18130" s="2" t="s">
        <v>18577</v>
      </c>
      <c r="C18130" s="2">
        <v>38</v>
      </c>
      <c r="D18130" s="2" t="s">
        <v>450</v>
      </c>
      <c r="E18130" s="2"/>
      <c r="F18130" s="2"/>
      <c r="G18130" s="2"/>
      <c r="H18130" s="2"/>
    </row>
    <row r="18131" spans="2:8">
      <c r="B18131" s="2" t="s">
        <v>18578</v>
      </c>
      <c r="C18131" s="2">
        <v>39</v>
      </c>
      <c r="D18131" s="2" t="s">
        <v>450</v>
      </c>
      <c r="E18131" s="2"/>
      <c r="F18131" s="2"/>
      <c r="G18131" s="2"/>
      <c r="H18131" s="2"/>
    </row>
    <row r="18132" spans="2:8">
      <c r="B18132" s="2" t="s">
        <v>18579</v>
      </c>
      <c r="C18132" s="2">
        <v>37</v>
      </c>
      <c r="D18132" s="2" t="s">
        <v>450</v>
      </c>
      <c r="E18132" s="2"/>
      <c r="F18132" s="2"/>
      <c r="G18132" s="2"/>
      <c r="H18132" s="2"/>
    </row>
    <row r="18133" spans="2:8">
      <c r="B18133" s="2" t="s">
        <v>18580</v>
      </c>
      <c r="C18133" s="2">
        <v>35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18581</v>
      </c>
      <c r="C18134" s="2">
        <v>34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18582</v>
      </c>
      <c r="C18135" s="2">
        <v>32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18583</v>
      </c>
      <c r="C18136" s="2">
        <v>35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18584</v>
      </c>
      <c r="C18137" s="2">
        <v>36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18585</v>
      </c>
      <c r="C18138" s="2">
        <v>31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18586</v>
      </c>
      <c r="C18139" s="2">
        <v>26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18587</v>
      </c>
      <c r="C18140" s="2">
        <v>24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18588</v>
      </c>
      <c r="C18141" s="2">
        <v>23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18589</v>
      </c>
      <c r="C18142" s="2">
        <v>20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18590</v>
      </c>
      <c r="C18143" s="2">
        <v>16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18591</v>
      </c>
      <c r="C18144" s="2">
        <v>18</v>
      </c>
      <c r="D18144" s="2" t="s">
        <v>450</v>
      </c>
      <c r="E18144" s="2"/>
      <c r="F18144" s="2"/>
      <c r="G18144" s="2"/>
      <c r="H18144" s="2"/>
    </row>
    <row r="18145" spans="2:8">
      <c r="B18145" s="2" t="s">
        <v>18592</v>
      </c>
      <c r="C18145" s="2">
        <v>20</v>
      </c>
      <c r="D18145" s="2" t="s">
        <v>450</v>
      </c>
      <c r="E18145" s="2"/>
      <c r="F18145" s="2"/>
      <c r="G18145" s="2"/>
      <c r="H18145" s="2"/>
    </row>
    <row r="18146" spans="2:8">
      <c r="B18146" s="2" t="s">
        <v>18593</v>
      </c>
      <c r="C18146" s="2">
        <v>22</v>
      </c>
      <c r="D18146" s="2" t="s">
        <v>450</v>
      </c>
      <c r="E18146" s="2"/>
      <c r="F18146" s="2"/>
      <c r="G18146" s="2"/>
      <c r="H18146" s="2"/>
    </row>
    <row r="18147" spans="2:8">
      <c r="B18147" s="2" t="s">
        <v>18594</v>
      </c>
      <c r="C18147" s="2">
        <v>24</v>
      </c>
      <c r="D18147" s="2" t="s">
        <v>450</v>
      </c>
      <c r="E18147" s="2"/>
      <c r="F18147" s="2"/>
      <c r="G18147" s="2"/>
      <c r="H18147" s="2"/>
    </row>
    <row r="18148" spans="2:8">
      <c r="B18148" s="2" t="s">
        <v>18595</v>
      </c>
      <c r="C18148" s="2">
        <v>26</v>
      </c>
      <c r="D18148" s="2" t="s">
        <v>450</v>
      </c>
      <c r="E18148" s="2"/>
      <c r="F18148" s="2"/>
      <c r="G18148" s="2"/>
      <c r="H18148" s="2"/>
    </row>
    <row r="18149" spans="2:8">
      <c r="B18149" s="2" t="s">
        <v>18596</v>
      </c>
      <c r="C18149" s="2">
        <v>26</v>
      </c>
      <c r="D18149" s="2" t="s">
        <v>450</v>
      </c>
      <c r="E18149" s="2"/>
      <c r="F18149" s="2"/>
      <c r="G18149" s="2"/>
      <c r="H18149" s="2"/>
    </row>
    <row r="18150" spans="2:8">
      <c r="B18150" s="2" t="s">
        <v>18597</v>
      </c>
      <c r="C18150" s="2">
        <v>5</v>
      </c>
      <c r="D18150" s="2" t="s">
        <v>450</v>
      </c>
      <c r="E18150" s="2"/>
      <c r="F18150" s="2"/>
      <c r="G18150" s="2"/>
      <c r="H18150" s="2"/>
    </row>
    <row r="18151" spans="2:8">
      <c r="B18151" s="2" t="s">
        <v>18598</v>
      </c>
      <c r="C18151" s="2">
        <v>28</v>
      </c>
      <c r="D18151" s="2" t="s">
        <v>450</v>
      </c>
      <c r="E18151" s="2"/>
      <c r="F18151" s="2"/>
      <c r="G18151" s="2"/>
      <c r="H18151" s="2"/>
    </row>
    <row r="18152" spans="2:8">
      <c r="B18152" s="2" t="s">
        <v>18599</v>
      </c>
      <c r="C18152" s="2">
        <v>30</v>
      </c>
      <c r="D18152" s="2" t="s">
        <v>450</v>
      </c>
      <c r="E18152" s="2"/>
      <c r="F18152" s="2"/>
      <c r="G18152" s="2"/>
      <c r="H18152" s="2"/>
    </row>
    <row r="18153" spans="2:8">
      <c r="B18153" s="2" t="s">
        <v>18600</v>
      </c>
      <c r="C18153" s="2">
        <v>29</v>
      </c>
      <c r="D18153" s="2" t="s">
        <v>450</v>
      </c>
      <c r="E18153" s="2"/>
      <c r="F18153" s="2"/>
      <c r="G18153" s="2"/>
      <c r="H18153" s="2"/>
    </row>
    <row r="18154" spans="2:8">
      <c r="B18154" s="2" t="s">
        <v>18601</v>
      </c>
      <c r="C18154" s="2">
        <v>27</v>
      </c>
      <c r="D18154" s="2" t="s">
        <v>450</v>
      </c>
      <c r="E18154" s="2"/>
      <c r="F18154" s="2"/>
      <c r="G18154" s="2"/>
      <c r="H18154" s="2"/>
    </row>
    <row r="18155" spans="2:8">
      <c r="B18155" s="2" t="s">
        <v>18602</v>
      </c>
      <c r="C18155" s="2">
        <v>24</v>
      </c>
      <c r="D18155" s="2" t="s">
        <v>450</v>
      </c>
      <c r="E18155" s="2"/>
      <c r="F18155" s="2"/>
      <c r="G18155" s="2"/>
      <c r="H18155" s="2"/>
    </row>
    <row r="18156" spans="2:8">
      <c r="B18156" s="2" t="s">
        <v>18603</v>
      </c>
      <c r="C18156" s="2">
        <v>23</v>
      </c>
      <c r="D18156" s="2" t="s">
        <v>450</v>
      </c>
      <c r="E18156" s="2"/>
      <c r="F18156" s="2"/>
      <c r="G18156" s="2"/>
      <c r="H18156" s="2"/>
    </row>
    <row r="18157" spans="2:8">
      <c r="B18157" s="2" t="s">
        <v>18604</v>
      </c>
      <c r="C18157" s="2">
        <v>17</v>
      </c>
      <c r="D18157" s="2" t="s">
        <v>450</v>
      </c>
      <c r="E18157" s="2"/>
      <c r="F18157" s="2"/>
      <c r="G18157" s="2"/>
      <c r="H18157" s="2"/>
    </row>
    <row r="18158" spans="2:8">
      <c r="B18158" s="2" t="s">
        <v>18605</v>
      </c>
      <c r="C18158" s="2">
        <v>11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18606</v>
      </c>
      <c r="C18159" s="2">
        <v>10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18607</v>
      </c>
      <c r="C18160" s="2">
        <v>29</v>
      </c>
      <c r="D18160" s="2" t="s">
        <v>450</v>
      </c>
      <c r="E18160" s="2"/>
      <c r="F18160" s="2"/>
      <c r="G18160" s="2"/>
      <c r="H18160" s="2"/>
    </row>
    <row r="18161" spans="2:8">
      <c r="B18161" s="2" t="s">
        <v>18608</v>
      </c>
      <c r="C18161" s="2">
        <v>28</v>
      </c>
      <c r="D18161" s="2" t="s">
        <v>450</v>
      </c>
      <c r="E18161" s="2"/>
      <c r="F18161" s="2"/>
      <c r="G18161" s="2"/>
      <c r="H18161" s="2"/>
    </row>
    <row r="18162" spans="2:8">
      <c r="B18162" s="2" t="s">
        <v>18609</v>
      </c>
      <c r="C18162" s="2">
        <v>27</v>
      </c>
      <c r="D18162" s="2" t="s">
        <v>450</v>
      </c>
      <c r="E18162" s="2"/>
      <c r="F18162" s="2"/>
      <c r="G18162" s="2"/>
      <c r="H18162" s="2"/>
    </row>
    <row r="18163" spans="2:8">
      <c r="B18163" s="2" t="s">
        <v>18610</v>
      </c>
      <c r="C18163" s="2">
        <v>26</v>
      </c>
      <c r="D18163" s="2" t="s">
        <v>450</v>
      </c>
      <c r="E18163" s="2"/>
      <c r="F18163" s="2"/>
      <c r="G18163" s="2"/>
      <c r="H18163" s="2"/>
    </row>
    <row r="18164" spans="2:8">
      <c r="B18164" s="2" t="s">
        <v>18611</v>
      </c>
      <c r="C18164" s="2">
        <v>23</v>
      </c>
      <c r="D18164" s="2" t="s">
        <v>450</v>
      </c>
      <c r="E18164" s="2"/>
      <c r="F18164" s="2"/>
      <c r="G18164" s="2"/>
      <c r="H18164" s="2"/>
    </row>
    <row r="18165" spans="2:8">
      <c r="B18165" s="2" t="s">
        <v>18612</v>
      </c>
      <c r="C18165" s="2">
        <v>29</v>
      </c>
      <c r="D18165" s="2" t="s">
        <v>450</v>
      </c>
      <c r="E18165" s="2"/>
      <c r="F18165" s="2"/>
      <c r="G18165" s="2"/>
      <c r="H18165" s="2"/>
    </row>
    <row r="18166" spans="2:8">
      <c r="B18166" s="2" t="s">
        <v>18613</v>
      </c>
      <c r="C18166" s="2">
        <v>9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18614</v>
      </c>
      <c r="C18167" s="2">
        <v>17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18615</v>
      </c>
      <c r="C18168" s="2">
        <v>15</v>
      </c>
      <c r="D18168" s="2" t="s">
        <v>450</v>
      </c>
      <c r="E18168" s="2"/>
      <c r="F18168" s="2"/>
      <c r="G18168" s="2"/>
      <c r="H18168" s="2"/>
    </row>
    <row r="18169" spans="2:8">
      <c r="B18169" s="2" t="s">
        <v>18616</v>
      </c>
      <c r="C18169" s="2">
        <v>16</v>
      </c>
      <c r="D18169" s="2" t="s">
        <v>450</v>
      </c>
      <c r="E18169" s="2"/>
      <c r="F18169" s="2"/>
      <c r="G18169" s="2"/>
      <c r="H18169" s="2"/>
    </row>
    <row r="18170" spans="2:8">
      <c r="B18170" s="2" t="s">
        <v>18617</v>
      </c>
      <c r="C18170" s="2">
        <v>9</v>
      </c>
      <c r="D18170" s="2" t="s">
        <v>450</v>
      </c>
      <c r="E18170" s="2"/>
      <c r="F18170" s="2"/>
      <c r="G18170" s="2"/>
      <c r="H18170" s="2"/>
    </row>
    <row r="18171" spans="2:8">
      <c r="B18171" s="2" t="s">
        <v>18618</v>
      </c>
      <c r="C18171" s="2">
        <v>19</v>
      </c>
      <c r="D18171" s="2" t="s">
        <v>450</v>
      </c>
      <c r="E18171" s="2"/>
      <c r="F18171" s="2"/>
      <c r="G18171" s="2"/>
      <c r="H18171" s="2"/>
    </row>
    <row r="18172" spans="2:8">
      <c r="B18172" s="2" t="s">
        <v>18619</v>
      </c>
      <c r="C18172" s="2">
        <v>22</v>
      </c>
      <c r="D18172" s="2" t="s">
        <v>450</v>
      </c>
      <c r="E18172" s="2"/>
      <c r="F18172" s="2"/>
      <c r="G18172" s="2"/>
      <c r="H18172" s="2"/>
    </row>
    <row r="18173" spans="2:8">
      <c r="B18173" s="2" t="s">
        <v>18620</v>
      </c>
      <c r="C18173" s="2">
        <v>23</v>
      </c>
      <c r="D18173" s="2" t="s">
        <v>450</v>
      </c>
      <c r="E18173" s="2"/>
      <c r="F18173" s="2"/>
      <c r="G18173" s="2"/>
      <c r="H18173" s="2"/>
    </row>
    <row r="18174" spans="2:8">
      <c r="B18174" s="2" t="s">
        <v>18621</v>
      </c>
      <c r="C18174" s="2">
        <v>23</v>
      </c>
      <c r="D18174" s="2" t="s">
        <v>450</v>
      </c>
      <c r="E18174" s="2"/>
      <c r="F18174" s="2"/>
      <c r="G18174" s="2"/>
      <c r="H18174" s="2"/>
    </row>
    <row r="18175" spans="2:8">
      <c r="B18175" s="2" t="s">
        <v>18622</v>
      </c>
      <c r="C18175" s="2">
        <v>22</v>
      </c>
      <c r="D18175" s="2" t="s">
        <v>450</v>
      </c>
      <c r="E18175" s="2"/>
      <c r="F18175" s="2"/>
      <c r="G18175" s="2"/>
      <c r="H18175" s="2"/>
    </row>
    <row r="18176" spans="2:8">
      <c r="B18176" s="2" t="s">
        <v>18623</v>
      </c>
      <c r="C18176" s="2">
        <v>20</v>
      </c>
      <c r="D18176" s="2" t="s">
        <v>450</v>
      </c>
      <c r="E18176" s="2"/>
      <c r="F18176" s="2"/>
      <c r="G18176" s="2"/>
      <c r="H18176" s="2"/>
    </row>
    <row r="18177" spans="2:8">
      <c r="B18177" s="2" t="s">
        <v>18624</v>
      </c>
      <c r="C18177" s="2">
        <v>13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18625</v>
      </c>
      <c r="C18178" s="2">
        <v>35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18626</v>
      </c>
      <c r="C18179" s="2">
        <v>34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18627</v>
      </c>
      <c r="C18180" s="2">
        <v>34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18628</v>
      </c>
      <c r="C18181" s="2">
        <v>36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18629</v>
      </c>
      <c r="C18182" s="2">
        <v>33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18630</v>
      </c>
      <c r="C18183" s="2">
        <v>30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18631</v>
      </c>
      <c r="C18184" s="2">
        <v>28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18632</v>
      </c>
      <c r="C18185" s="2">
        <v>29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18633</v>
      </c>
      <c r="C18186" s="2">
        <v>29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18634</v>
      </c>
      <c r="C18187" s="2">
        <v>29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18635</v>
      </c>
      <c r="C18188" s="2">
        <v>32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18636</v>
      </c>
      <c r="C18189" s="2">
        <v>28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18637</v>
      </c>
      <c r="C18190" s="2">
        <v>28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18638</v>
      </c>
      <c r="C18191" s="2">
        <v>28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18639</v>
      </c>
      <c r="C18192" s="2">
        <v>29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18640</v>
      </c>
      <c r="C18193" s="2">
        <v>13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18641</v>
      </c>
      <c r="C18194" s="2">
        <v>13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18642</v>
      </c>
      <c r="C18195" s="2">
        <v>42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18643</v>
      </c>
      <c r="C18196" s="2">
        <v>41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18644</v>
      </c>
      <c r="C18197" s="2">
        <v>37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18645</v>
      </c>
      <c r="C18198" s="2">
        <v>18</v>
      </c>
      <c r="D18198" s="2" t="s">
        <v>450</v>
      </c>
      <c r="E18198" s="2"/>
      <c r="F18198" s="2"/>
      <c r="G18198" s="2"/>
      <c r="H18198" s="2"/>
    </row>
    <row r="18199" spans="2:8">
      <c r="B18199" s="2" t="s">
        <v>18646</v>
      </c>
      <c r="C18199" s="2">
        <v>20</v>
      </c>
      <c r="D18199" s="2" t="s">
        <v>450</v>
      </c>
      <c r="E18199" s="2"/>
      <c r="F18199" s="2"/>
      <c r="G18199" s="2"/>
      <c r="H18199" s="2"/>
    </row>
    <row r="18200" spans="2:8">
      <c r="B18200" s="2" t="s">
        <v>18647</v>
      </c>
      <c r="C18200" s="2">
        <v>20</v>
      </c>
      <c r="D18200" s="2" t="s">
        <v>450</v>
      </c>
      <c r="E18200" s="2"/>
      <c r="F18200" s="2"/>
      <c r="G18200" s="2"/>
      <c r="H18200" s="2"/>
    </row>
    <row r="18201" spans="2:8">
      <c r="B18201" s="2" t="s">
        <v>18648</v>
      </c>
      <c r="C18201" s="2">
        <v>33</v>
      </c>
      <c r="D18201" s="2" t="s">
        <v>450</v>
      </c>
      <c r="E18201" s="2"/>
      <c r="F18201" s="2"/>
      <c r="G18201" s="2"/>
      <c r="H18201" s="2"/>
    </row>
    <row r="18202" spans="2:8">
      <c r="B18202" s="2" t="s">
        <v>18649</v>
      </c>
      <c r="C18202" s="2">
        <v>33</v>
      </c>
      <c r="D18202" s="2" t="s">
        <v>450</v>
      </c>
      <c r="E18202" s="2"/>
      <c r="F18202" s="2"/>
      <c r="G18202" s="2"/>
      <c r="H18202" s="2"/>
    </row>
    <row r="18203" spans="2:8">
      <c r="B18203" s="2" t="s">
        <v>18650</v>
      </c>
      <c r="C18203" s="2">
        <v>30</v>
      </c>
      <c r="D18203" s="2" t="s">
        <v>450</v>
      </c>
      <c r="E18203" s="2"/>
      <c r="F18203" s="2"/>
      <c r="G18203" s="2"/>
      <c r="H18203" s="2"/>
    </row>
    <row r="18204" spans="2:8">
      <c r="B18204" s="2" t="s">
        <v>18651</v>
      </c>
      <c r="C18204" s="2">
        <v>28</v>
      </c>
      <c r="D18204" s="2" t="s">
        <v>450</v>
      </c>
      <c r="E18204" s="2"/>
      <c r="F18204" s="2"/>
      <c r="G18204" s="2"/>
      <c r="H18204" s="2"/>
    </row>
    <row r="18205" spans="2:8">
      <c r="B18205" s="2" t="s">
        <v>18652</v>
      </c>
      <c r="C18205" s="2">
        <v>44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18653</v>
      </c>
      <c r="C18206" s="2">
        <v>43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18654</v>
      </c>
      <c r="C18207" s="2">
        <v>39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18655</v>
      </c>
      <c r="C18208" s="2">
        <v>32</v>
      </c>
      <c r="D18208" s="2" t="s">
        <v>450</v>
      </c>
      <c r="E18208" s="2"/>
      <c r="F18208" s="2"/>
      <c r="G18208" s="2"/>
      <c r="H18208" s="2"/>
    </row>
    <row r="18209" spans="2:8">
      <c r="B18209" s="2" t="s">
        <v>18656</v>
      </c>
      <c r="C18209" s="2">
        <v>33</v>
      </c>
      <c r="D18209" s="2" t="s">
        <v>450</v>
      </c>
      <c r="E18209" s="2"/>
      <c r="F18209" s="2"/>
      <c r="G18209" s="2"/>
      <c r="H18209" s="2"/>
    </row>
    <row r="18210" spans="2:8">
      <c r="B18210" s="2" t="s">
        <v>18657</v>
      </c>
      <c r="C18210" s="2">
        <v>32</v>
      </c>
      <c r="D18210" s="2" t="s">
        <v>450</v>
      </c>
      <c r="E18210" s="2"/>
      <c r="F18210" s="2"/>
      <c r="G18210" s="2"/>
      <c r="H18210" s="2"/>
    </row>
    <row r="18211" spans="2:8">
      <c r="B18211" s="2" t="s">
        <v>18658</v>
      </c>
      <c r="C18211" s="2">
        <v>30</v>
      </c>
      <c r="D18211" s="2" t="s">
        <v>450</v>
      </c>
      <c r="E18211" s="2"/>
      <c r="F18211" s="2"/>
      <c r="G18211" s="2"/>
      <c r="H18211" s="2"/>
    </row>
    <row r="18212" spans="2:8">
      <c r="B18212" s="2" t="s">
        <v>18659</v>
      </c>
      <c r="C18212" s="2">
        <v>34</v>
      </c>
      <c r="D18212" s="2" t="s">
        <v>450</v>
      </c>
      <c r="E18212" s="2"/>
      <c r="F18212" s="2"/>
      <c r="G18212" s="2"/>
      <c r="H18212" s="2"/>
    </row>
    <row r="18213" spans="2:8">
      <c r="B18213" s="2" t="s">
        <v>18660</v>
      </c>
      <c r="C18213" s="2">
        <v>33</v>
      </c>
      <c r="D18213" s="2" t="s">
        <v>450</v>
      </c>
      <c r="E18213" s="2"/>
      <c r="F18213" s="2"/>
      <c r="G18213" s="2"/>
      <c r="H18213" s="2"/>
    </row>
    <row r="18214" spans="2:8">
      <c r="B18214" s="2" t="s">
        <v>18661</v>
      </c>
      <c r="C18214" s="2">
        <v>34</v>
      </c>
      <c r="D18214" s="2" t="s">
        <v>450</v>
      </c>
      <c r="E18214" s="2"/>
      <c r="F18214" s="2"/>
      <c r="G18214" s="2"/>
      <c r="H18214" s="2"/>
    </row>
    <row r="18215" spans="2:8">
      <c r="B18215" s="2" t="s">
        <v>18662</v>
      </c>
      <c r="C18215" s="2">
        <v>33</v>
      </c>
      <c r="D18215" s="2" t="s">
        <v>450</v>
      </c>
      <c r="E18215" s="2"/>
      <c r="F18215" s="2"/>
      <c r="G18215" s="2"/>
      <c r="H18215" s="2"/>
    </row>
    <row r="18216" spans="2:8">
      <c r="B18216" s="2" t="s">
        <v>18663</v>
      </c>
      <c r="C18216" s="2">
        <v>9</v>
      </c>
      <c r="D18216" s="2" t="s">
        <v>450</v>
      </c>
      <c r="E18216" s="2"/>
      <c r="F18216" s="2"/>
      <c r="G18216" s="2"/>
      <c r="H18216" s="2"/>
    </row>
    <row r="18217" spans="2:8">
      <c r="B18217" s="2" t="s">
        <v>18664</v>
      </c>
      <c r="C18217" s="2">
        <v>37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18665</v>
      </c>
      <c r="C18218" s="2">
        <v>38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18666</v>
      </c>
      <c r="C18219" s="2">
        <v>14</v>
      </c>
      <c r="D18219" s="2" t="s">
        <v>450</v>
      </c>
      <c r="E18219" s="2"/>
      <c r="F18219" s="2"/>
      <c r="G18219" s="2"/>
      <c r="H18219" s="2"/>
    </row>
    <row r="18220" spans="2:8">
      <c r="B18220" s="2" t="s">
        <v>18667</v>
      </c>
      <c r="C18220" s="2">
        <v>10</v>
      </c>
      <c r="D18220" s="2" t="s">
        <v>450</v>
      </c>
      <c r="E18220" s="2"/>
      <c r="F18220" s="2"/>
      <c r="G18220" s="2"/>
      <c r="H18220" s="2"/>
    </row>
    <row r="18221" spans="2:8">
      <c r="B18221" s="2" t="s">
        <v>18668</v>
      </c>
      <c r="C18221" s="2">
        <v>29</v>
      </c>
      <c r="D18221" s="2" t="s">
        <v>450</v>
      </c>
      <c r="E18221" s="2"/>
      <c r="F18221" s="2"/>
      <c r="G18221" s="2"/>
      <c r="H18221" s="2"/>
    </row>
    <row r="18222" spans="2:8">
      <c r="B18222" s="2" t="s">
        <v>18669</v>
      </c>
      <c r="C18222" s="2">
        <v>28</v>
      </c>
      <c r="D18222" s="2" t="s">
        <v>450</v>
      </c>
      <c r="E18222" s="2"/>
      <c r="F18222" s="2"/>
      <c r="G18222" s="2"/>
      <c r="H18222" s="2"/>
    </row>
    <row r="18223" spans="2:8">
      <c r="B18223" s="2" t="s">
        <v>18670</v>
      </c>
      <c r="C18223" s="2">
        <v>27</v>
      </c>
      <c r="D18223" s="2" t="s">
        <v>450</v>
      </c>
      <c r="E18223" s="2"/>
      <c r="F18223" s="2"/>
      <c r="G18223" s="2"/>
      <c r="H18223" s="2"/>
    </row>
    <row r="18224" spans="2:8">
      <c r="B18224" s="2" t="s">
        <v>18671</v>
      </c>
      <c r="C18224" s="2">
        <v>26</v>
      </c>
      <c r="D18224" s="2" t="s">
        <v>450</v>
      </c>
      <c r="E18224" s="2"/>
      <c r="F18224" s="2"/>
      <c r="G18224" s="2"/>
      <c r="H18224" s="2"/>
    </row>
    <row r="18225" spans="2:8">
      <c r="B18225" s="2" t="s">
        <v>18672</v>
      </c>
      <c r="C18225" s="2">
        <v>26</v>
      </c>
      <c r="D18225" s="2" t="s">
        <v>450</v>
      </c>
      <c r="E18225" s="2"/>
      <c r="F18225" s="2"/>
      <c r="G18225" s="2"/>
      <c r="H18225" s="2"/>
    </row>
    <row r="18226" spans="2:8">
      <c r="B18226" s="2" t="s">
        <v>18673</v>
      </c>
      <c r="C18226" s="2">
        <v>34</v>
      </c>
      <c r="D18226" s="2" t="s">
        <v>450</v>
      </c>
      <c r="E18226" s="2"/>
      <c r="F18226" s="2"/>
      <c r="G18226" s="2"/>
      <c r="H18226" s="2"/>
    </row>
    <row r="18227" spans="2:8">
      <c r="B18227" s="2" t="s">
        <v>18674</v>
      </c>
      <c r="C18227" s="2">
        <v>35</v>
      </c>
      <c r="D18227" s="2" t="s">
        <v>450</v>
      </c>
      <c r="E18227" s="2"/>
      <c r="F18227" s="2"/>
      <c r="G18227" s="2"/>
      <c r="H18227" s="2"/>
    </row>
    <row r="18228" spans="2:8">
      <c r="B18228" s="2" t="s">
        <v>18675</v>
      </c>
      <c r="C18228" s="2">
        <v>33</v>
      </c>
      <c r="D18228" s="2" t="s">
        <v>450</v>
      </c>
      <c r="E18228" s="2"/>
      <c r="F18228" s="2"/>
      <c r="G18228" s="2"/>
      <c r="H18228" s="2"/>
    </row>
    <row r="18229" spans="2:8">
      <c r="B18229" s="2" t="s">
        <v>18676</v>
      </c>
      <c r="C18229" s="2">
        <v>28</v>
      </c>
      <c r="D18229" s="2" t="s">
        <v>450</v>
      </c>
      <c r="E18229" s="2"/>
      <c r="F18229" s="2"/>
      <c r="G18229" s="2"/>
      <c r="H18229" s="2"/>
    </row>
    <row r="18230" spans="2:8">
      <c r="B18230" s="2" t="s">
        <v>18677</v>
      </c>
      <c r="C18230" s="2">
        <v>28</v>
      </c>
      <c r="D18230" s="2" t="s">
        <v>450</v>
      </c>
      <c r="E18230" s="2"/>
      <c r="F18230" s="2"/>
      <c r="G18230" s="2"/>
      <c r="H18230" s="2"/>
    </row>
    <row r="18231" spans="2:8">
      <c r="B18231" s="2" t="s">
        <v>18678</v>
      </c>
      <c r="C18231" s="2">
        <v>18</v>
      </c>
      <c r="D18231" s="2" t="s">
        <v>450</v>
      </c>
      <c r="E18231" s="2"/>
      <c r="F18231" s="2"/>
      <c r="G18231" s="2"/>
      <c r="H18231" s="2"/>
    </row>
    <row r="18232" spans="2:8">
      <c r="B18232" s="2" t="s">
        <v>18679</v>
      </c>
      <c r="C18232" s="2">
        <v>41</v>
      </c>
      <c r="D18232" s="2" t="s">
        <v>450</v>
      </c>
      <c r="E18232" s="2"/>
      <c r="F18232" s="2"/>
      <c r="G18232" s="2"/>
      <c r="H18232" s="2"/>
    </row>
    <row r="18233" spans="2:8">
      <c r="B18233" s="2" t="s">
        <v>18680</v>
      </c>
      <c r="C18233" s="2">
        <v>42</v>
      </c>
      <c r="D18233" s="2" t="s">
        <v>450</v>
      </c>
      <c r="E18233" s="2"/>
      <c r="F18233" s="2"/>
      <c r="G18233" s="2"/>
      <c r="H18233" s="2"/>
    </row>
    <row r="18234" spans="2:8">
      <c r="B18234" s="2" t="s">
        <v>18681</v>
      </c>
      <c r="C18234" s="2">
        <v>38</v>
      </c>
      <c r="D18234" s="2" t="s">
        <v>450</v>
      </c>
      <c r="E18234" s="2"/>
      <c r="F18234" s="2"/>
      <c r="G18234" s="2"/>
      <c r="H18234" s="2"/>
    </row>
    <row r="18235" spans="2:8">
      <c r="B18235" s="2" t="s">
        <v>18682</v>
      </c>
      <c r="C18235" s="2">
        <v>40</v>
      </c>
      <c r="D18235" s="2" t="s">
        <v>450</v>
      </c>
      <c r="E18235" s="2"/>
      <c r="F18235" s="2"/>
      <c r="G18235" s="2"/>
      <c r="H18235" s="2"/>
    </row>
    <row r="18236" spans="2:8">
      <c r="B18236" s="2" t="s">
        <v>18683</v>
      </c>
      <c r="C18236" s="2">
        <v>42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18684</v>
      </c>
      <c r="C18237" s="2">
        <v>39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18685</v>
      </c>
      <c r="C18238" s="2">
        <v>31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18686</v>
      </c>
      <c r="C18239" s="2">
        <v>32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18687</v>
      </c>
      <c r="C18240" s="2">
        <v>31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18688</v>
      </c>
      <c r="C18241" s="2">
        <v>31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18689</v>
      </c>
      <c r="C18242" s="2">
        <v>39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18690</v>
      </c>
      <c r="C18243" s="2">
        <v>38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18691</v>
      </c>
      <c r="C18244" s="2">
        <v>31</v>
      </c>
      <c r="D18244" s="2" t="s">
        <v>450</v>
      </c>
      <c r="E18244" s="2"/>
      <c r="F18244" s="2"/>
      <c r="G18244" s="2"/>
      <c r="H18244" s="2"/>
    </row>
    <row r="18245" spans="2:8">
      <c r="B18245" s="2" t="s">
        <v>18692</v>
      </c>
      <c r="C18245" s="2">
        <v>29</v>
      </c>
      <c r="D18245" s="2" t="s">
        <v>450</v>
      </c>
      <c r="E18245" s="2"/>
      <c r="F18245" s="2"/>
      <c r="G18245" s="2"/>
      <c r="H18245" s="2"/>
    </row>
    <row r="18246" spans="2:8">
      <c r="B18246" s="2" t="s">
        <v>18693</v>
      </c>
      <c r="C18246" s="2">
        <v>29</v>
      </c>
      <c r="D18246" s="2" t="s">
        <v>450</v>
      </c>
      <c r="E18246" s="2"/>
      <c r="F18246" s="2"/>
      <c r="G18246" s="2"/>
      <c r="H18246" s="2"/>
    </row>
    <row r="18247" spans="2:8">
      <c r="B18247" s="2" t="s">
        <v>18694</v>
      </c>
      <c r="C18247" s="2">
        <v>29</v>
      </c>
      <c r="D18247" s="2" t="s">
        <v>450</v>
      </c>
      <c r="E18247" s="2"/>
      <c r="F18247" s="2"/>
      <c r="G18247" s="2"/>
      <c r="H18247" s="2"/>
    </row>
    <row r="18248" spans="2:8">
      <c r="B18248" s="2" t="s">
        <v>18695</v>
      </c>
      <c r="C18248" s="2">
        <v>28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18696</v>
      </c>
      <c r="C18249" s="2">
        <v>27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18697</v>
      </c>
      <c r="C18250" s="2">
        <v>27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18698</v>
      </c>
      <c r="C18251" s="2">
        <v>26</v>
      </c>
      <c r="D18251" s="2" t="s">
        <v>19</v>
      </c>
      <c r="E18251" s="2"/>
      <c r="F18251" s="2"/>
      <c r="G18251" s="2"/>
      <c r="H18251" s="2"/>
    </row>
    <row r="18252" spans="2:8">
      <c r="B18252" s="2" t="s">
        <v>18699</v>
      </c>
      <c r="C18252" s="2">
        <v>25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18700</v>
      </c>
      <c r="C18253" s="2">
        <v>39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18701</v>
      </c>
      <c r="C18254" s="2">
        <v>40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18702</v>
      </c>
      <c r="C18255" s="2">
        <v>38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18703</v>
      </c>
      <c r="C18256" s="2">
        <v>37</v>
      </c>
      <c r="D18256" s="2" t="s">
        <v>450</v>
      </c>
      <c r="E18256" s="2"/>
      <c r="F18256" s="2"/>
      <c r="G18256" s="2"/>
      <c r="H18256" s="2"/>
    </row>
    <row r="18257" spans="2:8">
      <c r="B18257" s="2" t="s">
        <v>18704</v>
      </c>
      <c r="C18257" s="2">
        <v>37</v>
      </c>
      <c r="D18257" s="2" t="s">
        <v>450</v>
      </c>
      <c r="E18257" s="2"/>
      <c r="F18257" s="2"/>
      <c r="G18257" s="2"/>
      <c r="H18257" s="2"/>
    </row>
    <row r="18258" spans="2:8">
      <c r="B18258" s="2" t="s">
        <v>18705</v>
      </c>
      <c r="C18258" s="2">
        <v>33</v>
      </c>
      <c r="D18258" s="2" t="s">
        <v>450</v>
      </c>
      <c r="E18258" s="2"/>
      <c r="F18258" s="2"/>
      <c r="G18258" s="2"/>
      <c r="H18258" s="2"/>
    </row>
    <row r="18259" spans="2:8">
      <c r="B18259" s="2" t="s">
        <v>18706</v>
      </c>
      <c r="C18259" s="2">
        <v>24</v>
      </c>
      <c r="D18259" s="2" t="s">
        <v>450</v>
      </c>
      <c r="E18259" s="2"/>
      <c r="F18259" s="2"/>
      <c r="G18259" s="2"/>
      <c r="H18259" s="2"/>
    </row>
    <row r="18260" spans="2:8">
      <c r="B18260" s="2" t="s">
        <v>18707</v>
      </c>
      <c r="C18260" s="2">
        <v>36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18708</v>
      </c>
      <c r="C18261" s="2">
        <v>35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18709</v>
      </c>
      <c r="C18262" s="2">
        <v>30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18710</v>
      </c>
      <c r="C18263" s="2">
        <v>33</v>
      </c>
      <c r="D18263" s="2" t="s">
        <v>450</v>
      </c>
      <c r="E18263" s="2"/>
      <c r="F18263" s="2"/>
      <c r="G18263" s="2"/>
      <c r="H18263" s="2"/>
    </row>
    <row r="18264" spans="2:8">
      <c r="B18264" s="2" t="s">
        <v>18711</v>
      </c>
      <c r="C18264" s="2">
        <v>33</v>
      </c>
      <c r="D18264" s="2" t="s">
        <v>450</v>
      </c>
      <c r="E18264" s="2"/>
      <c r="F18264" s="2"/>
      <c r="G18264" s="2"/>
      <c r="H18264" s="2"/>
    </row>
    <row r="18265" spans="2:8">
      <c r="B18265" s="2" t="s">
        <v>18712</v>
      </c>
      <c r="C18265" s="2">
        <v>27</v>
      </c>
      <c r="D18265" s="2" t="s">
        <v>450</v>
      </c>
      <c r="E18265" s="2"/>
      <c r="F18265" s="2"/>
      <c r="G18265" s="2"/>
      <c r="H18265" s="2"/>
    </row>
    <row r="18266" spans="2:8">
      <c r="B18266" s="2" t="s">
        <v>18713</v>
      </c>
      <c r="C18266" s="2">
        <v>22</v>
      </c>
      <c r="D18266" s="2" t="s">
        <v>450</v>
      </c>
      <c r="E18266" s="2"/>
      <c r="F18266" s="2"/>
      <c r="G18266" s="2"/>
      <c r="H18266" s="2"/>
    </row>
    <row r="18267" spans="2:8">
      <c r="B18267" s="2" t="s">
        <v>18714</v>
      </c>
      <c r="C18267" s="2">
        <v>22</v>
      </c>
      <c r="D18267" s="2" t="s">
        <v>450</v>
      </c>
      <c r="E18267" s="2"/>
      <c r="F18267" s="2"/>
      <c r="G18267" s="2"/>
      <c r="H18267" s="2"/>
    </row>
    <row r="18268" spans="2:8">
      <c r="B18268" s="2" t="s">
        <v>18715</v>
      </c>
      <c r="C18268" s="2">
        <v>42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18716</v>
      </c>
      <c r="C18269" s="2">
        <v>40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18717</v>
      </c>
      <c r="C18270" s="2">
        <v>43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18718</v>
      </c>
      <c r="C18271" s="2">
        <v>36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18719</v>
      </c>
      <c r="C18272" s="2">
        <v>42</v>
      </c>
      <c r="D18272" s="2" t="s">
        <v>450</v>
      </c>
      <c r="E18272" s="2"/>
      <c r="F18272" s="2"/>
      <c r="G18272" s="2"/>
      <c r="H18272" s="2"/>
    </row>
    <row r="18273" spans="2:8">
      <c r="B18273" s="2" t="s">
        <v>18720</v>
      </c>
      <c r="C18273" s="2">
        <v>42</v>
      </c>
      <c r="D18273" s="2" t="s">
        <v>450</v>
      </c>
      <c r="E18273" s="2"/>
      <c r="F18273" s="2"/>
      <c r="G18273" s="2"/>
      <c r="H18273" s="2"/>
    </row>
    <row r="18274" spans="2:8">
      <c r="B18274" s="2" t="s">
        <v>18721</v>
      </c>
      <c r="C18274" s="2">
        <v>35</v>
      </c>
      <c r="D18274" s="2" t="s">
        <v>450</v>
      </c>
      <c r="E18274" s="2"/>
      <c r="F18274" s="2"/>
      <c r="G18274" s="2"/>
      <c r="H18274" s="2"/>
    </row>
    <row r="18275" spans="2:8">
      <c r="B18275" s="2" t="s">
        <v>18722</v>
      </c>
      <c r="C18275" s="2">
        <v>30</v>
      </c>
      <c r="D18275" s="2" t="s">
        <v>450</v>
      </c>
      <c r="E18275" s="2"/>
      <c r="F18275" s="2"/>
      <c r="G18275" s="2"/>
      <c r="H18275" s="2"/>
    </row>
    <row r="18276" spans="2:8">
      <c r="B18276" s="2" t="s">
        <v>18723</v>
      </c>
      <c r="C18276" s="2">
        <v>33</v>
      </c>
      <c r="D18276" s="2" t="s">
        <v>450</v>
      </c>
      <c r="E18276" s="2"/>
      <c r="F18276" s="2"/>
      <c r="G18276" s="2"/>
      <c r="H18276" s="2"/>
    </row>
    <row r="18277" spans="2:8">
      <c r="B18277" s="2" t="s">
        <v>18724</v>
      </c>
      <c r="C18277" s="2">
        <v>44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18725</v>
      </c>
      <c r="C18278" s="2">
        <v>44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18726</v>
      </c>
      <c r="C18279" s="2">
        <v>40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18727</v>
      </c>
      <c r="C18280" s="2">
        <v>11</v>
      </c>
      <c r="D18280" s="2" t="s">
        <v>450</v>
      </c>
      <c r="E18280" s="2"/>
      <c r="F18280" s="2"/>
      <c r="G18280" s="2"/>
      <c r="H18280" s="2"/>
    </row>
    <row r="18281" spans="2:8">
      <c r="B18281" s="2" t="s">
        <v>18728</v>
      </c>
      <c r="C18281" s="2">
        <v>27</v>
      </c>
      <c r="D18281" s="2" t="s">
        <v>450</v>
      </c>
      <c r="E18281" s="2"/>
      <c r="F18281" s="2"/>
      <c r="G18281" s="2"/>
      <c r="H18281" s="2"/>
    </row>
    <row r="18282" spans="2:8">
      <c r="B18282" s="2" t="s">
        <v>18729</v>
      </c>
      <c r="C18282" s="2">
        <v>28</v>
      </c>
      <c r="D18282" s="2" t="s">
        <v>450</v>
      </c>
      <c r="E18282" s="2"/>
      <c r="F18282" s="2"/>
      <c r="G18282" s="2"/>
      <c r="H18282" s="2"/>
    </row>
    <row r="18283" spans="2:8">
      <c r="B18283" s="2" t="s">
        <v>18730</v>
      </c>
      <c r="C18283" s="2">
        <v>25</v>
      </c>
      <c r="D18283" s="2" t="s">
        <v>450</v>
      </c>
      <c r="E18283" s="2"/>
      <c r="F18283" s="2"/>
      <c r="G18283" s="2"/>
      <c r="H18283" s="2"/>
    </row>
    <row r="18284" spans="2:8">
      <c r="B18284" s="2" t="s">
        <v>18731</v>
      </c>
      <c r="C18284" s="2">
        <v>23</v>
      </c>
      <c r="D18284" s="2" t="s">
        <v>450</v>
      </c>
      <c r="E18284" s="2"/>
      <c r="F18284" s="2"/>
      <c r="G18284" s="2"/>
      <c r="H18284" s="2"/>
    </row>
    <row r="18285" spans="2:8">
      <c r="B18285" s="2" t="s">
        <v>18732</v>
      </c>
      <c r="C18285" s="2">
        <v>41</v>
      </c>
      <c r="D18285" s="2" t="s">
        <v>450</v>
      </c>
      <c r="E18285" s="2"/>
      <c r="F18285" s="2"/>
      <c r="G18285" s="2"/>
      <c r="H18285" s="2"/>
    </row>
    <row r="18286" spans="2:8">
      <c r="B18286" s="2" t="s">
        <v>18733</v>
      </c>
      <c r="C18286" s="2">
        <v>36</v>
      </c>
      <c r="D18286" s="2" t="s">
        <v>450</v>
      </c>
      <c r="E18286" s="2"/>
      <c r="F18286" s="2"/>
      <c r="G18286" s="2"/>
      <c r="H18286" s="2"/>
    </row>
    <row r="18287" spans="2:8">
      <c r="B18287" s="2" t="s">
        <v>18734</v>
      </c>
      <c r="C18287" s="2">
        <v>27</v>
      </c>
      <c r="D18287" s="2" t="s">
        <v>450</v>
      </c>
      <c r="E18287" s="2"/>
      <c r="F18287" s="2"/>
      <c r="G18287" s="2"/>
      <c r="H18287" s="2"/>
    </row>
    <row r="18288" spans="2:8">
      <c r="B18288" s="2" t="s">
        <v>18735</v>
      </c>
      <c r="C18288" s="2">
        <v>28</v>
      </c>
      <c r="D18288" s="2" t="s">
        <v>450</v>
      </c>
      <c r="E18288" s="2"/>
      <c r="F18288" s="2"/>
      <c r="G18288" s="2"/>
      <c r="H18288" s="2"/>
    </row>
    <row r="18289" spans="2:8">
      <c r="B18289" s="2" t="s">
        <v>18736</v>
      </c>
      <c r="C18289" s="2">
        <v>32</v>
      </c>
      <c r="D18289" s="2" t="s">
        <v>450</v>
      </c>
      <c r="E18289" s="2"/>
      <c r="F18289" s="2"/>
      <c r="G18289" s="2"/>
      <c r="H18289" s="2"/>
    </row>
    <row r="18290" spans="2:8">
      <c r="B18290" s="2" t="s">
        <v>18737</v>
      </c>
      <c r="C18290" s="2">
        <v>29</v>
      </c>
      <c r="D18290" s="2" t="s">
        <v>450</v>
      </c>
      <c r="E18290" s="2"/>
      <c r="F18290" s="2"/>
      <c r="G18290" s="2"/>
      <c r="H18290" s="2"/>
    </row>
    <row r="18291" spans="2:8">
      <c r="B18291" s="2" t="s">
        <v>18738</v>
      </c>
      <c r="C18291" s="2">
        <v>29</v>
      </c>
      <c r="D18291" s="2" t="s">
        <v>450</v>
      </c>
      <c r="E18291" s="2"/>
      <c r="F18291" s="2"/>
      <c r="G18291" s="2"/>
      <c r="H18291" s="2"/>
    </row>
    <row r="18292" spans="2:8">
      <c r="B18292" s="2" t="s">
        <v>18739</v>
      </c>
      <c r="C18292" s="2">
        <v>27</v>
      </c>
      <c r="D18292" s="2" t="s">
        <v>450</v>
      </c>
      <c r="E18292" s="2"/>
      <c r="F18292" s="2"/>
      <c r="G18292" s="2"/>
      <c r="H18292" s="2"/>
    </row>
    <row r="18293" spans="2:8">
      <c r="B18293" s="2" t="s">
        <v>18740</v>
      </c>
      <c r="C18293" s="2">
        <v>27</v>
      </c>
      <c r="D18293" s="2" t="s">
        <v>450</v>
      </c>
      <c r="E18293" s="2"/>
      <c r="F18293" s="2"/>
      <c r="G18293" s="2"/>
      <c r="H18293" s="2"/>
    </row>
    <row r="18294" spans="2:8">
      <c r="B18294" s="2" t="s">
        <v>18741</v>
      </c>
      <c r="C18294" s="2">
        <v>27</v>
      </c>
      <c r="D18294" s="2" t="s">
        <v>450</v>
      </c>
      <c r="E18294" s="2"/>
      <c r="F18294" s="2"/>
      <c r="G18294" s="2"/>
      <c r="H18294" s="2"/>
    </row>
    <row r="18295" spans="2:8">
      <c r="B18295" s="2" t="s">
        <v>18742</v>
      </c>
      <c r="C18295" s="2">
        <v>30</v>
      </c>
      <c r="D18295" s="2" t="s">
        <v>450</v>
      </c>
      <c r="E18295" s="2"/>
      <c r="F18295" s="2"/>
      <c r="G18295" s="2"/>
      <c r="H18295" s="2"/>
    </row>
    <row r="18296" spans="2:8">
      <c r="B18296" s="2" t="s">
        <v>18743</v>
      </c>
      <c r="C18296" s="2">
        <v>32</v>
      </c>
      <c r="D18296" s="2" t="s">
        <v>450</v>
      </c>
      <c r="E18296" s="2"/>
      <c r="F18296" s="2"/>
      <c r="G18296" s="2"/>
      <c r="H18296" s="2"/>
    </row>
    <row r="18297" spans="2:8">
      <c r="B18297" s="2" t="s">
        <v>18744</v>
      </c>
      <c r="C18297" s="2">
        <v>25</v>
      </c>
      <c r="D18297" s="2" t="s">
        <v>450</v>
      </c>
      <c r="E18297" s="2"/>
      <c r="F18297" s="2"/>
      <c r="G18297" s="2"/>
      <c r="H18297" s="2"/>
    </row>
    <row r="18298" spans="2:8">
      <c r="B18298" s="2" t="s">
        <v>18745</v>
      </c>
      <c r="C18298" s="2">
        <v>24</v>
      </c>
      <c r="D18298" s="2" t="s">
        <v>450</v>
      </c>
      <c r="E18298" s="2"/>
      <c r="F18298" s="2"/>
      <c r="G18298" s="2"/>
      <c r="H18298" s="2"/>
    </row>
    <row r="18299" spans="2:8">
      <c r="B18299" s="2" t="s">
        <v>18746</v>
      </c>
      <c r="C18299" s="2">
        <v>23</v>
      </c>
      <c r="D18299" s="2" t="s">
        <v>450</v>
      </c>
      <c r="E18299" s="2"/>
      <c r="F18299" s="2"/>
      <c r="G18299" s="2"/>
      <c r="H18299" s="2"/>
    </row>
    <row r="18300" spans="2:8">
      <c r="B18300" s="2" t="s">
        <v>18747</v>
      </c>
      <c r="C18300" s="2">
        <v>23</v>
      </c>
      <c r="D18300" s="2" t="s">
        <v>450</v>
      </c>
      <c r="E18300" s="2"/>
      <c r="F18300" s="2"/>
      <c r="G18300" s="2"/>
      <c r="H18300" s="2"/>
    </row>
    <row r="18301" spans="2:8">
      <c r="B18301" s="2" t="s">
        <v>18748</v>
      </c>
      <c r="C18301" s="2">
        <v>18</v>
      </c>
      <c r="D18301" s="2" t="s">
        <v>450</v>
      </c>
      <c r="E18301" s="2"/>
      <c r="F18301" s="2"/>
      <c r="G18301" s="2"/>
      <c r="H18301" s="2"/>
    </row>
    <row r="18302" spans="2:8">
      <c r="B18302" s="2" t="s">
        <v>18749</v>
      </c>
      <c r="C18302" s="2">
        <v>36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18750</v>
      </c>
      <c r="C18303" s="2">
        <v>36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18751</v>
      </c>
      <c r="C18304" s="2">
        <v>35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18752</v>
      </c>
      <c r="C18305" s="2">
        <v>42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18753</v>
      </c>
      <c r="C18306" s="2">
        <v>41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18754</v>
      </c>
      <c r="C18307" s="2">
        <v>40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18755</v>
      </c>
      <c r="C18308" s="2">
        <v>32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18756</v>
      </c>
      <c r="C18309" s="2">
        <v>29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18757</v>
      </c>
      <c r="C18310" s="2">
        <v>30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18758</v>
      </c>
      <c r="C18311" s="2">
        <v>18</v>
      </c>
      <c r="D18311" s="2" t="s">
        <v>450</v>
      </c>
      <c r="E18311" s="2"/>
      <c r="F18311" s="2"/>
      <c r="G18311" s="2"/>
      <c r="H18311" s="2"/>
    </row>
    <row r="18312" spans="2:8">
      <c r="B18312" s="2" t="s">
        <v>18759</v>
      </c>
      <c r="C18312" s="2">
        <v>19</v>
      </c>
      <c r="D18312" s="2" t="s">
        <v>450</v>
      </c>
      <c r="E18312" s="2"/>
      <c r="F18312" s="2"/>
      <c r="G18312" s="2"/>
      <c r="H18312" s="2"/>
    </row>
    <row r="18313" spans="2:8">
      <c r="B18313" s="2" t="s">
        <v>18760</v>
      </c>
      <c r="C18313" s="2">
        <v>20</v>
      </c>
      <c r="D18313" s="2" t="s">
        <v>450</v>
      </c>
      <c r="E18313" s="2"/>
      <c r="F18313" s="2"/>
      <c r="G18313" s="2"/>
      <c r="H18313" s="2"/>
    </row>
    <row r="18314" spans="2:8">
      <c r="B18314" s="2" t="s">
        <v>18761</v>
      </c>
      <c r="C18314" s="2">
        <v>22</v>
      </c>
      <c r="D18314" s="2" t="s">
        <v>450</v>
      </c>
      <c r="E18314" s="2"/>
      <c r="F18314" s="2"/>
      <c r="G18314" s="2"/>
      <c r="H18314" s="2"/>
    </row>
    <row r="18315" spans="2:8">
      <c r="B18315" s="2" t="s">
        <v>18762</v>
      </c>
      <c r="C18315" s="2">
        <v>22</v>
      </c>
      <c r="D18315" s="2" t="s">
        <v>450</v>
      </c>
      <c r="E18315" s="2"/>
      <c r="F18315" s="2"/>
      <c r="G18315" s="2"/>
      <c r="H18315" s="2"/>
    </row>
    <row r="18316" spans="2:8">
      <c r="B18316" s="2" t="s">
        <v>18763</v>
      </c>
      <c r="C18316" s="2">
        <v>23</v>
      </c>
      <c r="D18316" s="2" t="s">
        <v>450</v>
      </c>
      <c r="E18316" s="2"/>
      <c r="F18316" s="2"/>
      <c r="G18316" s="2"/>
      <c r="H18316" s="2"/>
    </row>
    <row r="18317" spans="2:8">
      <c r="B18317" s="2" t="s">
        <v>18764</v>
      </c>
      <c r="C18317" s="2">
        <v>29</v>
      </c>
      <c r="D18317" s="2" t="s">
        <v>450</v>
      </c>
      <c r="E18317" s="2"/>
      <c r="F18317" s="2"/>
      <c r="G18317" s="2"/>
      <c r="H18317" s="2"/>
    </row>
    <row r="18318" spans="2:8">
      <c r="B18318" s="2" t="s">
        <v>18765</v>
      </c>
      <c r="C18318" s="2">
        <v>25</v>
      </c>
      <c r="D18318" s="2" t="s">
        <v>450</v>
      </c>
      <c r="E18318" s="2"/>
      <c r="F18318" s="2"/>
      <c r="G18318" s="2"/>
      <c r="H18318" s="2"/>
    </row>
    <row r="18319" spans="2:8">
      <c r="B18319" s="2" t="s">
        <v>18766</v>
      </c>
      <c r="C18319" s="2">
        <v>12</v>
      </c>
      <c r="D18319" s="2" t="s">
        <v>450</v>
      </c>
      <c r="E18319" s="2"/>
      <c r="F18319" s="2"/>
      <c r="G18319" s="2"/>
      <c r="H18319" s="2"/>
    </row>
    <row r="18320" spans="2:8">
      <c r="B18320" s="2" t="s">
        <v>18767</v>
      </c>
      <c r="C18320" s="2">
        <v>10</v>
      </c>
      <c r="D18320" s="2" t="s">
        <v>450</v>
      </c>
      <c r="E18320" s="2"/>
      <c r="F18320" s="2"/>
      <c r="G18320" s="2"/>
      <c r="H18320" s="2"/>
    </row>
    <row r="18321" spans="2:8">
      <c r="B18321" s="2" t="s">
        <v>18768</v>
      </c>
      <c r="C18321" s="2">
        <v>11</v>
      </c>
      <c r="D18321" s="2" t="s">
        <v>450</v>
      </c>
      <c r="E18321" s="2"/>
      <c r="F18321" s="2"/>
      <c r="G18321" s="2"/>
      <c r="H18321" s="2"/>
    </row>
    <row r="18322" spans="2:8">
      <c r="B18322" s="2" t="s">
        <v>18769</v>
      </c>
      <c r="C18322" s="2">
        <v>6</v>
      </c>
      <c r="D18322" s="2" t="s">
        <v>450</v>
      </c>
      <c r="E18322" s="2"/>
      <c r="F18322" s="2"/>
      <c r="G18322" s="2"/>
      <c r="H18322" s="2"/>
    </row>
    <row r="18323" spans="2:8">
      <c r="B18323" s="2" t="s">
        <v>18770</v>
      </c>
      <c r="C18323" s="2">
        <v>15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18771</v>
      </c>
      <c r="C18324" s="2">
        <v>34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18772</v>
      </c>
      <c r="C18325" s="2">
        <v>34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18773</v>
      </c>
      <c r="C18326" s="2">
        <v>31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18774</v>
      </c>
      <c r="C18327" s="2">
        <v>31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18775</v>
      </c>
      <c r="C18328" s="2">
        <v>28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18776</v>
      </c>
      <c r="C18329" s="2">
        <v>33</v>
      </c>
      <c r="D18329" s="2" t="s">
        <v>450</v>
      </c>
      <c r="E18329" s="2"/>
      <c r="F18329" s="2"/>
      <c r="G18329" s="2"/>
      <c r="H18329" s="2"/>
    </row>
    <row r="18330" spans="2:8">
      <c r="B18330" s="2" t="s">
        <v>18777</v>
      </c>
      <c r="C18330" s="2">
        <v>31</v>
      </c>
      <c r="D18330" s="2" t="s">
        <v>450</v>
      </c>
      <c r="E18330" s="2"/>
      <c r="F18330" s="2"/>
      <c r="G18330" s="2"/>
      <c r="H18330" s="2"/>
    </row>
    <row r="18331" spans="2:8">
      <c r="B18331" s="2" t="s">
        <v>18778</v>
      </c>
      <c r="C18331" s="2">
        <v>20</v>
      </c>
      <c r="D18331" s="2" t="s">
        <v>450</v>
      </c>
      <c r="E18331" s="2"/>
      <c r="F18331" s="2"/>
      <c r="G18331" s="2"/>
      <c r="H18331" s="2"/>
    </row>
    <row r="18332" spans="2:8">
      <c r="B18332" s="2" t="s">
        <v>18779</v>
      </c>
      <c r="C18332" s="2">
        <v>43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18780</v>
      </c>
      <c r="C18333" s="2">
        <v>44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18781</v>
      </c>
      <c r="C18334" s="2">
        <v>48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18782</v>
      </c>
      <c r="C18335" s="2">
        <v>48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18783</v>
      </c>
      <c r="C18336" s="2">
        <v>44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18784</v>
      </c>
      <c r="C18337" s="2">
        <v>23</v>
      </c>
      <c r="D18337" s="2" t="s">
        <v>450</v>
      </c>
      <c r="E18337" s="2"/>
      <c r="F18337" s="2"/>
      <c r="G18337" s="2"/>
      <c r="H18337" s="2"/>
    </row>
    <row r="18338" spans="2:8">
      <c r="B18338" s="2" t="s">
        <v>18785</v>
      </c>
      <c r="C18338" s="2">
        <v>26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18786</v>
      </c>
      <c r="C18339" s="2">
        <v>25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18787</v>
      </c>
      <c r="C18340" s="2">
        <v>26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18788</v>
      </c>
      <c r="C18341" s="2">
        <v>25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18789</v>
      </c>
      <c r="C18342" s="2">
        <v>26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18790</v>
      </c>
      <c r="C18343" s="2">
        <v>31</v>
      </c>
      <c r="D18343" s="2" t="s">
        <v>450</v>
      </c>
      <c r="E18343" s="2"/>
      <c r="F18343" s="2"/>
      <c r="G18343" s="2"/>
      <c r="H18343" s="2"/>
    </row>
    <row r="18344" spans="2:8">
      <c r="B18344" s="2" t="s">
        <v>18791</v>
      </c>
      <c r="C18344" s="2">
        <v>30</v>
      </c>
      <c r="D18344" s="2" t="s">
        <v>450</v>
      </c>
      <c r="E18344" s="2"/>
      <c r="F18344" s="2"/>
      <c r="G18344" s="2"/>
      <c r="H18344" s="2"/>
    </row>
    <row r="18345" spans="2:8">
      <c r="B18345" s="2" t="s">
        <v>18792</v>
      </c>
      <c r="C18345" s="2">
        <v>28</v>
      </c>
      <c r="D18345" s="2" t="s">
        <v>450</v>
      </c>
      <c r="E18345" s="2"/>
      <c r="F18345" s="2"/>
      <c r="G18345" s="2"/>
      <c r="H18345" s="2"/>
    </row>
    <row r="18346" spans="2:8">
      <c r="B18346" s="2" t="s">
        <v>18793</v>
      </c>
      <c r="C18346" s="2">
        <v>32</v>
      </c>
      <c r="D18346" s="2" t="s">
        <v>450</v>
      </c>
      <c r="E18346" s="2"/>
      <c r="F18346" s="2"/>
      <c r="G18346" s="2"/>
      <c r="H18346" s="2"/>
    </row>
    <row r="18347" spans="2:8">
      <c r="B18347" s="2" t="s">
        <v>18794</v>
      </c>
      <c r="C18347" s="2">
        <v>32</v>
      </c>
      <c r="D18347" s="2" t="s">
        <v>450</v>
      </c>
      <c r="E18347" s="2"/>
      <c r="F18347" s="2"/>
      <c r="G18347" s="2"/>
      <c r="H18347" s="2"/>
    </row>
    <row r="18348" spans="2:8">
      <c r="B18348" s="2" t="s">
        <v>18795</v>
      </c>
      <c r="C18348" s="2">
        <v>31</v>
      </c>
      <c r="D18348" s="2" t="s">
        <v>450</v>
      </c>
      <c r="E18348" s="2"/>
      <c r="F18348" s="2"/>
      <c r="G18348" s="2"/>
      <c r="H18348" s="2"/>
    </row>
    <row r="18349" spans="2:8">
      <c r="B18349" s="2" t="s">
        <v>18796</v>
      </c>
      <c r="C18349" s="2">
        <v>29</v>
      </c>
      <c r="D18349" s="2" t="s">
        <v>450</v>
      </c>
      <c r="E18349" s="2"/>
      <c r="F18349" s="2"/>
      <c r="G18349" s="2"/>
      <c r="H18349" s="2"/>
    </row>
    <row r="18350" spans="2:8">
      <c r="B18350" s="2" t="s">
        <v>18797</v>
      </c>
      <c r="C18350" s="2">
        <v>20</v>
      </c>
      <c r="D18350" s="2" t="s">
        <v>450</v>
      </c>
      <c r="E18350" s="2"/>
      <c r="F18350" s="2"/>
      <c r="G18350" s="2"/>
      <c r="H18350" s="2"/>
    </row>
    <row r="18351" spans="2:8">
      <c r="B18351" s="2" t="s">
        <v>18798</v>
      </c>
      <c r="C18351" s="2">
        <v>19</v>
      </c>
      <c r="D18351" s="2" t="s">
        <v>450</v>
      </c>
      <c r="E18351" s="2"/>
      <c r="F18351" s="2"/>
      <c r="G18351" s="2"/>
      <c r="H18351" s="2"/>
    </row>
    <row r="18352" spans="2:8">
      <c r="B18352" s="2" t="s">
        <v>18799</v>
      </c>
      <c r="C18352" s="2">
        <v>20</v>
      </c>
      <c r="D18352" s="2" t="s">
        <v>450</v>
      </c>
      <c r="E18352" s="2"/>
      <c r="F18352" s="2"/>
      <c r="G18352" s="2"/>
      <c r="H18352" s="2"/>
    </row>
    <row r="18353" spans="2:8">
      <c r="B18353" s="2" t="s">
        <v>18800</v>
      </c>
      <c r="C18353" s="2">
        <v>20</v>
      </c>
      <c r="D18353" s="2" t="s">
        <v>450</v>
      </c>
      <c r="E18353" s="2"/>
      <c r="F18353" s="2"/>
      <c r="G18353" s="2"/>
      <c r="H18353" s="2"/>
    </row>
    <row r="18354" spans="2:8">
      <c r="B18354" s="2" t="s">
        <v>18801</v>
      </c>
      <c r="C18354" s="2">
        <v>19</v>
      </c>
      <c r="D18354" s="2" t="s">
        <v>450</v>
      </c>
      <c r="E18354" s="2"/>
      <c r="F18354" s="2"/>
      <c r="G18354" s="2"/>
      <c r="H18354" s="2"/>
    </row>
    <row r="18355" spans="2:8">
      <c r="B18355" s="2" t="s">
        <v>18802</v>
      </c>
      <c r="C18355" s="2">
        <v>39</v>
      </c>
      <c r="D18355" s="2" t="s">
        <v>450</v>
      </c>
      <c r="E18355" s="2"/>
      <c r="F18355" s="2"/>
      <c r="G18355" s="2"/>
      <c r="H18355" s="2"/>
    </row>
    <row r="18356" spans="2:8">
      <c r="B18356" s="2" t="s">
        <v>18803</v>
      </c>
      <c r="C18356" s="2">
        <v>38</v>
      </c>
      <c r="D18356" s="2" t="s">
        <v>450</v>
      </c>
      <c r="E18356" s="2"/>
      <c r="F18356" s="2"/>
      <c r="G18356" s="2"/>
      <c r="H18356" s="2"/>
    </row>
    <row r="18357" spans="2:8">
      <c r="B18357" s="2" t="s">
        <v>18804</v>
      </c>
      <c r="C18357" s="2">
        <v>27</v>
      </c>
      <c r="D18357" s="2" t="s">
        <v>450</v>
      </c>
      <c r="E18357" s="2"/>
      <c r="F18357" s="2"/>
      <c r="G18357" s="2"/>
      <c r="H18357" s="2"/>
    </row>
    <row r="18358" spans="2:8">
      <c r="B18358" s="2" t="s">
        <v>18805</v>
      </c>
      <c r="C18358" s="2">
        <v>33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18806</v>
      </c>
      <c r="C18359" s="2">
        <v>34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18807</v>
      </c>
      <c r="C18360" s="2">
        <v>32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18808</v>
      </c>
      <c r="C18361" s="2">
        <v>38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18809</v>
      </c>
      <c r="C18362" s="2">
        <v>35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18810</v>
      </c>
      <c r="C18363" s="2">
        <v>26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18811</v>
      </c>
      <c r="C18364" s="2">
        <v>36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18812</v>
      </c>
      <c r="C18365" s="2">
        <v>33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18813</v>
      </c>
      <c r="C18366" s="2">
        <v>31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18814</v>
      </c>
      <c r="C18367" s="2">
        <v>41</v>
      </c>
      <c r="D18367" s="2" t="s">
        <v>450</v>
      </c>
      <c r="E18367" s="2"/>
      <c r="F18367" s="2"/>
      <c r="G18367" s="2"/>
      <c r="H18367" s="2"/>
    </row>
    <row r="18368" spans="2:8">
      <c r="B18368" s="2" t="s">
        <v>18815</v>
      </c>
      <c r="C18368" s="2">
        <v>40</v>
      </c>
      <c r="D18368" s="2" t="s">
        <v>450</v>
      </c>
      <c r="E18368" s="2"/>
      <c r="F18368" s="2"/>
      <c r="G18368" s="2"/>
      <c r="H18368" s="2"/>
    </row>
    <row r="18369" spans="2:8">
      <c r="B18369" s="2" t="s">
        <v>18816</v>
      </c>
      <c r="C18369" s="2">
        <v>33</v>
      </c>
      <c r="D18369" s="2" t="s">
        <v>450</v>
      </c>
      <c r="E18369" s="2"/>
      <c r="F18369" s="2"/>
      <c r="G18369" s="2"/>
      <c r="H18369" s="2"/>
    </row>
    <row r="18370" spans="2:8">
      <c r="B18370" s="2" t="s">
        <v>18817</v>
      </c>
      <c r="C18370" s="2">
        <v>27</v>
      </c>
      <c r="D18370" s="2" t="s">
        <v>450</v>
      </c>
      <c r="E18370" s="2"/>
      <c r="F18370" s="2"/>
      <c r="G18370" s="2"/>
      <c r="H18370" s="2"/>
    </row>
    <row r="18371" spans="2:8">
      <c r="B18371" s="2" t="s">
        <v>18818</v>
      </c>
      <c r="C18371" s="2">
        <v>24</v>
      </c>
      <c r="D18371" s="2" t="s">
        <v>450</v>
      </c>
      <c r="E18371" s="2"/>
      <c r="F18371" s="2"/>
      <c r="G18371" s="2"/>
      <c r="H18371" s="2"/>
    </row>
    <row r="18372" spans="2:8">
      <c r="B18372" s="2" t="s">
        <v>18819</v>
      </c>
      <c r="C18372" s="2">
        <v>22</v>
      </c>
      <c r="D18372" s="2" t="s">
        <v>450</v>
      </c>
      <c r="E18372" s="2"/>
      <c r="F18372" s="2"/>
      <c r="G18372" s="2"/>
      <c r="H18372" s="2"/>
    </row>
    <row r="18373" spans="2:8">
      <c r="B18373" s="2" t="s">
        <v>18820</v>
      </c>
      <c r="C18373" s="2">
        <v>16</v>
      </c>
      <c r="D18373" s="2" t="s">
        <v>450</v>
      </c>
      <c r="E18373" s="2"/>
      <c r="F18373" s="2"/>
      <c r="G18373" s="2"/>
      <c r="H18373" s="2"/>
    </row>
    <row r="18374" spans="2:8">
      <c r="B18374" s="2" t="s">
        <v>18821</v>
      </c>
      <c r="C18374" s="2">
        <v>12</v>
      </c>
      <c r="D18374" s="2" t="s">
        <v>450</v>
      </c>
      <c r="E18374" s="2"/>
      <c r="F18374" s="2"/>
      <c r="G18374" s="2"/>
      <c r="H18374" s="2"/>
    </row>
    <row r="18375" spans="2:8">
      <c r="B18375" s="2" t="s">
        <v>18822</v>
      </c>
      <c r="C18375" s="2">
        <v>29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18823</v>
      </c>
      <c r="C18376" s="2">
        <v>29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18824</v>
      </c>
      <c r="C18377" s="2">
        <v>47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18825</v>
      </c>
      <c r="C18378" s="2">
        <v>46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18826</v>
      </c>
      <c r="C18379" s="2">
        <v>42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18827</v>
      </c>
      <c r="C18380" s="2">
        <v>20</v>
      </c>
      <c r="D18380" s="2" t="s">
        <v>450</v>
      </c>
      <c r="E18380" s="2"/>
      <c r="F18380" s="2"/>
      <c r="G18380" s="2"/>
      <c r="H18380" s="2"/>
    </row>
    <row r="18381" spans="2:8">
      <c r="B18381" s="2" t="s">
        <v>18828</v>
      </c>
      <c r="C18381" s="2">
        <v>20</v>
      </c>
      <c r="D18381" s="2" t="s">
        <v>450</v>
      </c>
      <c r="E18381" s="2"/>
      <c r="F18381" s="2"/>
      <c r="G18381" s="2"/>
      <c r="H18381" s="2"/>
    </row>
    <row r="18382" spans="2:8">
      <c r="B18382" s="2" t="s">
        <v>18829</v>
      </c>
      <c r="C18382" s="2">
        <v>19</v>
      </c>
      <c r="D18382" s="2" t="s">
        <v>450</v>
      </c>
      <c r="E18382" s="2"/>
      <c r="F18382" s="2"/>
      <c r="G18382" s="2"/>
      <c r="H18382" s="2"/>
    </row>
    <row r="18383" spans="2:8">
      <c r="B18383" s="2" t="s">
        <v>18830</v>
      </c>
      <c r="C18383" s="2">
        <v>17</v>
      </c>
      <c r="D18383" s="2" t="s">
        <v>450</v>
      </c>
      <c r="E18383" s="2"/>
      <c r="F18383" s="2"/>
      <c r="G18383" s="2"/>
      <c r="H18383" s="2"/>
    </row>
    <row r="18384" spans="2:8">
      <c r="B18384" s="2" t="s">
        <v>18831</v>
      </c>
      <c r="C18384" s="2">
        <v>15</v>
      </c>
      <c r="D18384" s="2" t="s">
        <v>450</v>
      </c>
      <c r="E18384" s="2"/>
      <c r="F18384" s="2"/>
      <c r="G18384" s="2"/>
      <c r="H18384" s="2"/>
    </row>
    <row r="18385" spans="2:8">
      <c r="B18385" s="2" t="s">
        <v>18832</v>
      </c>
      <c r="C18385" s="2">
        <v>15</v>
      </c>
      <c r="D18385" s="2" t="s">
        <v>450</v>
      </c>
      <c r="E18385" s="2"/>
      <c r="F18385" s="2"/>
      <c r="G18385" s="2"/>
      <c r="H18385" s="2"/>
    </row>
    <row r="18386" spans="2:8">
      <c r="B18386" s="2" t="s">
        <v>18833</v>
      </c>
      <c r="C18386" s="2">
        <v>37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18834</v>
      </c>
      <c r="C18387" s="2">
        <v>38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18835</v>
      </c>
      <c r="C18388" s="2">
        <v>37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18836</v>
      </c>
      <c r="C18389" s="2">
        <v>35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18837</v>
      </c>
      <c r="C18390" s="2">
        <v>32</v>
      </c>
      <c r="D18390" s="2" t="s">
        <v>450</v>
      </c>
      <c r="E18390" s="2"/>
      <c r="F18390" s="2"/>
      <c r="G18390" s="2"/>
      <c r="H18390" s="2"/>
    </row>
    <row r="18391" spans="2:8">
      <c r="B18391" s="2" t="s">
        <v>18838</v>
      </c>
      <c r="C18391" s="2">
        <v>33</v>
      </c>
      <c r="D18391" s="2" t="s">
        <v>450</v>
      </c>
      <c r="E18391" s="2"/>
      <c r="F18391" s="2"/>
      <c r="G18391" s="2"/>
      <c r="H18391" s="2"/>
    </row>
    <row r="18392" spans="2:8">
      <c r="B18392" s="2" t="s">
        <v>18839</v>
      </c>
      <c r="C18392" s="2">
        <v>33</v>
      </c>
      <c r="D18392" s="2" t="s">
        <v>450</v>
      </c>
      <c r="E18392" s="2"/>
      <c r="F18392" s="2"/>
      <c r="G18392" s="2"/>
      <c r="H18392" s="2"/>
    </row>
    <row r="18393" spans="2:8">
      <c r="B18393" s="2" t="s">
        <v>18840</v>
      </c>
      <c r="C18393" s="2">
        <v>31</v>
      </c>
      <c r="D18393" s="2" t="s">
        <v>450</v>
      </c>
      <c r="E18393" s="2"/>
      <c r="F18393" s="2"/>
      <c r="G18393" s="2"/>
      <c r="H18393" s="2"/>
    </row>
    <row r="18394" spans="2:8">
      <c r="B18394" s="2" t="s">
        <v>18841</v>
      </c>
      <c r="C18394" s="2">
        <v>30</v>
      </c>
      <c r="D18394" s="2" t="s">
        <v>450</v>
      </c>
      <c r="E18394" s="2"/>
      <c r="F18394" s="2"/>
      <c r="G18394" s="2"/>
      <c r="H18394" s="2"/>
    </row>
    <row r="18395" spans="2:8">
      <c r="B18395" s="2" t="s">
        <v>18842</v>
      </c>
      <c r="C18395" s="2">
        <v>28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18843</v>
      </c>
      <c r="C18396" s="2">
        <v>28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18844</v>
      </c>
      <c r="C18397" s="2">
        <v>28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18845</v>
      </c>
      <c r="C18398" s="2">
        <v>28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18846</v>
      </c>
      <c r="C18399" s="2">
        <v>27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18847</v>
      </c>
      <c r="C18400" s="2">
        <v>24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18848</v>
      </c>
      <c r="C18401" s="2">
        <v>24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18849</v>
      </c>
      <c r="C18402" s="2">
        <v>11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18850</v>
      </c>
      <c r="C18403" s="2">
        <v>18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18851</v>
      </c>
      <c r="C18404" s="2">
        <v>22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18852</v>
      </c>
      <c r="C18405" s="2">
        <v>29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18853</v>
      </c>
      <c r="C18406" s="2">
        <v>39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18854</v>
      </c>
      <c r="C18407" s="2">
        <v>38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18855</v>
      </c>
      <c r="C18408" s="2">
        <v>33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18856</v>
      </c>
      <c r="C18409" s="2">
        <v>32</v>
      </c>
      <c r="D18409" s="2" t="s">
        <v>450</v>
      </c>
      <c r="E18409" s="2"/>
      <c r="F18409" s="2"/>
      <c r="G18409" s="2"/>
      <c r="H18409" s="2"/>
    </row>
    <row r="18410" spans="2:8">
      <c r="B18410" s="2" t="s">
        <v>18857</v>
      </c>
      <c r="C18410" s="2">
        <v>30</v>
      </c>
      <c r="D18410" s="2" t="s">
        <v>450</v>
      </c>
      <c r="E18410" s="2"/>
      <c r="F18410" s="2"/>
      <c r="G18410" s="2"/>
      <c r="H18410" s="2"/>
    </row>
    <row r="18411" spans="2:8">
      <c r="B18411" s="2" t="s">
        <v>18858</v>
      </c>
      <c r="C18411" s="2">
        <v>32</v>
      </c>
      <c r="D18411" s="2" t="s">
        <v>450</v>
      </c>
      <c r="E18411" s="2"/>
      <c r="F18411" s="2"/>
      <c r="G18411" s="2"/>
      <c r="H18411" s="2"/>
    </row>
    <row r="18412" spans="2:8">
      <c r="B18412" s="2" t="s">
        <v>18859</v>
      </c>
      <c r="C18412" s="2">
        <v>32</v>
      </c>
      <c r="D18412" s="2" t="s">
        <v>450</v>
      </c>
      <c r="E18412" s="2"/>
      <c r="F18412" s="2"/>
      <c r="G18412" s="2"/>
      <c r="H18412" s="2"/>
    </row>
    <row r="18413" spans="2:8">
      <c r="B18413" s="2" t="s">
        <v>18860</v>
      </c>
      <c r="C18413" s="2">
        <v>31</v>
      </c>
      <c r="D18413" s="2" t="s">
        <v>450</v>
      </c>
      <c r="E18413" s="2"/>
      <c r="F18413" s="2"/>
      <c r="G18413" s="2"/>
      <c r="H18413" s="2"/>
    </row>
    <row r="18414" spans="2:8">
      <c r="B18414" s="2" t="s">
        <v>18861</v>
      </c>
      <c r="C18414" s="2">
        <v>31</v>
      </c>
      <c r="D18414" s="2" t="s">
        <v>450</v>
      </c>
      <c r="E18414" s="2"/>
      <c r="F18414" s="2"/>
      <c r="G18414" s="2"/>
      <c r="H18414" s="2"/>
    </row>
    <row r="18415" spans="2:8">
      <c r="B18415" s="2" t="s">
        <v>18862</v>
      </c>
      <c r="C18415" s="2">
        <v>31</v>
      </c>
      <c r="D18415" s="2" t="s">
        <v>450</v>
      </c>
      <c r="E18415" s="2"/>
      <c r="F18415" s="2"/>
      <c r="G18415" s="2"/>
      <c r="H18415" s="2"/>
    </row>
    <row r="18416" spans="2:8">
      <c r="B18416" s="2" t="s">
        <v>18863</v>
      </c>
      <c r="C18416" s="2">
        <v>32</v>
      </c>
      <c r="D18416" s="2" t="s">
        <v>450</v>
      </c>
      <c r="E18416" s="2"/>
      <c r="F18416" s="2"/>
      <c r="G18416" s="2"/>
      <c r="H18416" s="2"/>
    </row>
    <row r="18417" spans="2:8">
      <c r="B18417" s="2" t="s">
        <v>18864</v>
      </c>
      <c r="C18417" s="2">
        <v>29</v>
      </c>
      <c r="D18417" s="2" t="s">
        <v>450</v>
      </c>
      <c r="E18417" s="2"/>
      <c r="F18417" s="2"/>
      <c r="G18417" s="2"/>
      <c r="H18417" s="2"/>
    </row>
    <row r="18418" spans="2:8">
      <c r="B18418" s="2" t="s">
        <v>18865</v>
      </c>
      <c r="C18418" s="2">
        <v>35</v>
      </c>
      <c r="D18418" s="2" t="s">
        <v>450</v>
      </c>
      <c r="E18418" s="2"/>
      <c r="F18418" s="2"/>
      <c r="G18418" s="2"/>
      <c r="H18418" s="2"/>
    </row>
    <row r="18419" spans="2:8">
      <c r="B18419" s="2" t="s">
        <v>18866</v>
      </c>
      <c r="C18419" s="2">
        <v>33</v>
      </c>
      <c r="D18419" s="2" t="s">
        <v>450</v>
      </c>
      <c r="E18419" s="2"/>
      <c r="F18419" s="2"/>
      <c r="G18419" s="2"/>
      <c r="H18419" s="2"/>
    </row>
    <row r="18420" spans="2:8">
      <c r="B18420" s="2" t="s">
        <v>18867</v>
      </c>
      <c r="C18420" s="2">
        <v>33</v>
      </c>
      <c r="D18420" s="2" t="s">
        <v>450</v>
      </c>
      <c r="E18420" s="2"/>
      <c r="F18420" s="2"/>
      <c r="G18420" s="2"/>
      <c r="H18420" s="2"/>
    </row>
    <row r="18421" spans="2:8">
      <c r="B18421" s="2" t="s">
        <v>18868</v>
      </c>
      <c r="C18421" s="2">
        <v>33</v>
      </c>
      <c r="D18421" s="2" t="s">
        <v>450</v>
      </c>
      <c r="E18421" s="2"/>
      <c r="F18421" s="2"/>
      <c r="G18421" s="2"/>
      <c r="H18421" s="2"/>
    </row>
    <row r="18422" spans="2:8">
      <c r="B18422" s="2" t="s">
        <v>18869</v>
      </c>
      <c r="C18422" s="2">
        <v>25</v>
      </c>
      <c r="D18422" s="2" t="s">
        <v>450</v>
      </c>
      <c r="E18422" s="2"/>
      <c r="F18422" s="2"/>
      <c r="G18422" s="2"/>
      <c r="H18422" s="2"/>
    </row>
    <row r="18423" spans="2:8">
      <c r="B18423" s="2" t="s">
        <v>18870</v>
      </c>
      <c r="C18423" s="2">
        <v>26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18871</v>
      </c>
      <c r="C18424" s="2">
        <v>25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18872</v>
      </c>
      <c r="C18425" s="2">
        <v>23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18873</v>
      </c>
      <c r="C18426" s="2">
        <v>22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18874</v>
      </c>
      <c r="C18427" s="2">
        <v>47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18875</v>
      </c>
      <c r="C18428" s="2">
        <v>46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18876</v>
      </c>
      <c r="C18429" s="2">
        <v>30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18877</v>
      </c>
      <c r="C18430" s="2">
        <v>29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18878</v>
      </c>
      <c r="C18431" s="2">
        <v>29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18879</v>
      </c>
      <c r="C18432" s="2">
        <v>28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18880</v>
      </c>
      <c r="C18433" s="2">
        <v>13</v>
      </c>
      <c r="D18433" s="2" t="s">
        <v>450</v>
      </c>
      <c r="E18433" s="2"/>
      <c r="F18433" s="2"/>
      <c r="G18433" s="2"/>
      <c r="H18433" s="2"/>
    </row>
    <row r="18434" spans="2:8">
      <c r="B18434" s="2" t="s">
        <v>18881</v>
      </c>
      <c r="C18434" s="2">
        <v>18</v>
      </c>
      <c r="D18434" s="2" t="s">
        <v>450</v>
      </c>
      <c r="E18434" s="2"/>
      <c r="F18434" s="2"/>
      <c r="G18434" s="2"/>
      <c r="H18434" s="2"/>
    </row>
    <row r="18435" spans="2:8">
      <c r="B18435" s="2" t="s">
        <v>18882</v>
      </c>
      <c r="C18435" s="2">
        <v>17</v>
      </c>
      <c r="D18435" s="2" t="s">
        <v>450</v>
      </c>
      <c r="E18435" s="2"/>
      <c r="F18435" s="2"/>
      <c r="G18435" s="2"/>
      <c r="H18435" s="2"/>
    </row>
    <row r="18436" spans="2:8">
      <c r="B18436" s="2" t="s">
        <v>18883</v>
      </c>
      <c r="C18436" s="2">
        <v>23</v>
      </c>
      <c r="D18436" s="2" t="s">
        <v>450</v>
      </c>
      <c r="E18436" s="2"/>
      <c r="F18436" s="2"/>
      <c r="G18436" s="2"/>
      <c r="H18436" s="2"/>
    </row>
    <row r="18437" spans="2:8">
      <c r="B18437" s="2" t="s">
        <v>18884</v>
      </c>
      <c r="C18437" s="2">
        <v>25</v>
      </c>
      <c r="D18437" s="2" t="s">
        <v>450</v>
      </c>
      <c r="E18437" s="2"/>
      <c r="F18437" s="2"/>
      <c r="G18437" s="2"/>
      <c r="H18437" s="2"/>
    </row>
    <row r="18438" spans="2:8">
      <c r="B18438" s="2" t="s">
        <v>18885</v>
      </c>
      <c r="C18438" s="2">
        <v>23</v>
      </c>
      <c r="D18438" s="2" t="s">
        <v>450</v>
      </c>
      <c r="E18438" s="2"/>
      <c r="F18438" s="2"/>
      <c r="G18438" s="2"/>
      <c r="H18438" s="2"/>
    </row>
    <row r="18439" spans="2:8">
      <c r="B18439" s="2" t="s">
        <v>18886</v>
      </c>
      <c r="C18439" s="2">
        <v>23</v>
      </c>
      <c r="D18439" s="2" t="s">
        <v>450</v>
      </c>
      <c r="E18439" s="2"/>
      <c r="F18439" s="2"/>
      <c r="G18439" s="2"/>
      <c r="H18439" s="2"/>
    </row>
    <row r="18440" spans="2:8">
      <c r="B18440" s="2" t="s">
        <v>18887</v>
      </c>
      <c r="C18440" s="2">
        <v>30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18888</v>
      </c>
      <c r="C18441" s="2">
        <v>30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18889</v>
      </c>
      <c r="C18442" s="2">
        <v>30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18890</v>
      </c>
      <c r="C18443" s="2">
        <v>27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18891</v>
      </c>
      <c r="C18444" s="2">
        <v>32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18892</v>
      </c>
      <c r="C18445" s="2">
        <v>32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18893</v>
      </c>
      <c r="C18446" s="2">
        <v>29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18894</v>
      </c>
      <c r="C18447" s="2">
        <v>32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18895</v>
      </c>
      <c r="C18448" s="2">
        <v>30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18896</v>
      </c>
      <c r="C18449" s="2">
        <v>29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18897</v>
      </c>
      <c r="C18450" s="2">
        <v>28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18898</v>
      </c>
      <c r="C18451" s="2">
        <v>29</v>
      </c>
      <c r="D18451" s="2" t="s">
        <v>19</v>
      </c>
      <c r="E18451" s="2"/>
      <c r="F18451" s="2"/>
      <c r="G18451" s="2"/>
      <c r="H18451" s="2"/>
    </row>
    <row r="18452" spans="2:8">
      <c r="B18452" s="2" t="s">
        <v>18899</v>
      </c>
      <c r="C18452" s="2">
        <v>28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18900</v>
      </c>
      <c r="C18453" s="2">
        <v>25</v>
      </c>
      <c r="D18453" s="2" t="s">
        <v>19</v>
      </c>
      <c r="E18453" s="2"/>
      <c r="F18453" s="2"/>
      <c r="G18453" s="2"/>
      <c r="H18453" s="2"/>
    </row>
    <row r="18454" spans="2:8">
      <c r="B18454" s="2" t="s">
        <v>18901</v>
      </c>
      <c r="C18454" s="2">
        <v>22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18902</v>
      </c>
      <c r="C18455" s="2">
        <v>5</v>
      </c>
      <c r="D18455" s="2" t="s">
        <v>450</v>
      </c>
      <c r="E18455" s="2"/>
      <c r="F18455" s="2"/>
      <c r="G18455" s="2"/>
      <c r="H18455" s="2"/>
    </row>
    <row r="18456" spans="2:8">
      <c r="B18456" s="2" t="s">
        <v>18903</v>
      </c>
      <c r="C18456" s="2">
        <v>34</v>
      </c>
      <c r="D18456" s="2" t="s">
        <v>450</v>
      </c>
      <c r="E18456" s="2"/>
      <c r="F18456" s="2"/>
      <c r="G18456" s="2"/>
      <c r="H18456" s="2"/>
    </row>
    <row r="18457" spans="2:8">
      <c r="B18457" s="2" t="s">
        <v>18904</v>
      </c>
      <c r="C18457" s="2">
        <v>34</v>
      </c>
      <c r="D18457" s="2" t="s">
        <v>450</v>
      </c>
      <c r="E18457" s="2"/>
      <c r="F18457" s="2"/>
      <c r="G18457" s="2"/>
      <c r="H18457" s="2"/>
    </row>
    <row r="18458" spans="2:8">
      <c r="B18458" s="2" t="s">
        <v>18905</v>
      </c>
      <c r="C18458" s="2">
        <v>32</v>
      </c>
      <c r="D18458" s="2" t="s">
        <v>450</v>
      </c>
      <c r="E18458" s="2"/>
      <c r="F18458" s="2"/>
      <c r="G18458" s="2"/>
      <c r="H18458" s="2"/>
    </row>
    <row r="18459" spans="2:8">
      <c r="B18459" s="2" t="s">
        <v>18906</v>
      </c>
      <c r="C18459" s="2">
        <v>24</v>
      </c>
      <c r="D18459" s="2" t="s">
        <v>450</v>
      </c>
      <c r="E18459" s="2"/>
      <c r="F18459" s="2"/>
      <c r="G18459" s="2"/>
      <c r="H18459" s="2"/>
    </row>
    <row r="18460" spans="2:8">
      <c r="B18460" s="2" t="s">
        <v>18907</v>
      </c>
      <c r="C18460" s="2">
        <v>14</v>
      </c>
      <c r="D18460" s="2" t="s">
        <v>450</v>
      </c>
      <c r="E18460" s="2"/>
      <c r="F18460" s="2"/>
      <c r="G18460" s="2"/>
      <c r="H18460" s="2"/>
    </row>
    <row r="18461" spans="2:8">
      <c r="B18461" s="2" t="s">
        <v>18908</v>
      </c>
      <c r="C18461" s="2">
        <v>39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18909</v>
      </c>
      <c r="C18462" s="2">
        <v>36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18910</v>
      </c>
      <c r="C18463" s="2">
        <v>32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18911</v>
      </c>
      <c r="C18464" s="2">
        <v>41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18912</v>
      </c>
      <c r="C18465" s="2">
        <v>41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18913</v>
      </c>
      <c r="C18466" s="2">
        <v>35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18914</v>
      </c>
      <c r="C18467" s="2">
        <v>28</v>
      </c>
      <c r="D18467" s="2" t="s">
        <v>450</v>
      </c>
      <c r="E18467" s="2"/>
      <c r="F18467" s="2"/>
      <c r="G18467" s="2"/>
      <c r="H18467" s="2"/>
    </row>
    <row r="18468" spans="2:8">
      <c r="B18468" s="2" t="s">
        <v>18915</v>
      </c>
      <c r="C18468" s="2">
        <v>33</v>
      </c>
      <c r="D18468" s="2" t="s">
        <v>450</v>
      </c>
      <c r="E18468" s="2"/>
      <c r="F18468" s="2"/>
      <c r="G18468" s="2"/>
      <c r="H18468" s="2"/>
    </row>
    <row r="18469" spans="2:8">
      <c r="B18469" s="2" t="s">
        <v>18916</v>
      </c>
      <c r="C18469" s="2">
        <v>35</v>
      </c>
      <c r="D18469" s="2" t="s">
        <v>450</v>
      </c>
      <c r="E18469" s="2"/>
      <c r="F18469" s="2"/>
      <c r="G18469" s="2"/>
      <c r="H18469" s="2"/>
    </row>
    <row r="18470" spans="2:8">
      <c r="B18470" s="2" t="s">
        <v>18917</v>
      </c>
      <c r="C18470" s="2">
        <v>33</v>
      </c>
      <c r="D18470" s="2" t="s">
        <v>450</v>
      </c>
      <c r="E18470" s="2"/>
      <c r="F18470" s="2"/>
      <c r="G18470" s="2"/>
      <c r="H18470" s="2"/>
    </row>
    <row r="18471" spans="2:8">
      <c r="B18471" s="2" t="s">
        <v>18918</v>
      </c>
      <c r="C18471" s="2">
        <v>28</v>
      </c>
      <c r="D18471" s="2" t="s">
        <v>450</v>
      </c>
      <c r="E18471" s="2"/>
      <c r="F18471" s="2"/>
      <c r="G18471" s="2"/>
      <c r="H18471" s="2"/>
    </row>
    <row r="18472" spans="2:8">
      <c r="B18472" s="2" t="s">
        <v>18919</v>
      </c>
      <c r="C18472" s="2">
        <v>33</v>
      </c>
      <c r="D18472" s="2" t="s">
        <v>450</v>
      </c>
      <c r="E18472" s="2"/>
      <c r="F18472" s="2"/>
      <c r="G18472" s="2"/>
      <c r="H18472" s="2"/>
    </row>
    <row r="18473" spans="2:8">
      <c r="B18473" s="2" t="s">
        <v>18920</v>
      </c>
      <c r="C18473" s="2">
        <v>33</v>
      </c>
      <c r="D18473" s="2" t="s">
        <v>450</v>
      </c>
      <c r="E18473" s="2"/>
      <c r="F18473" s="2"/>
      <c r="G18473" s="2"/>
      <c r="H18473" s="2"/>
    </row>
    <row r="18474" spans="2:8">
      <c r="B18474" s="2" t="s">
        <v>18921</v>
      </c>
      <c r="C18474" s="2">
        <v>32</v>
      </c>
      <c r="D18474" s="2" t="s">
        <v>450</v>
      </c>
      <c r="E18474" s="2"/>
      <c r="F18474" s="2"/>
      <c r="G18474" s="2"/>
      <c r="H18474" s="2"/>
    </row>
    <row r="18475" spans="2:8">
      <c r="B18475" s="2" t="s">
        <v>18922</v>
      </c>
      <c r="C18475" s="2">
        <v>29</v>
      </c>
      <c r="D18475" s="2" t="s">
        <v>450</v>
      </c>
      <c r="E18475" s="2"/>
      <c r="F18475" s="2"/>
      <c r="G18475" s="2"/>
      <c r="H18475" s="2"/>
    </row>
    <row r="18476" spans="2:8">
      <c r="B18476" s="2" t="s">
        <v>18923</v>
      </c>
      <c r="C18476" s="2">
        <v>29</v>
      </c>
      <c r="D18476" s="2" t="s">
        <v>450</v>
      </c>
      <c r="E18476" s="2"/>
      <c r="F18476" s="2"/>
      <c r="G18476" s="2"/>
      <c r="H18476" s="2"/>
    </row>
    <row r="18477" spans="2:8">
      <c r="B18477" s="2" t="s">
        <v>18924</v>
      </c>
      <c r="C18477" s="2">
        <v>35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18925</v>
      </c>
      <c r="C18478" s="2">
        <v>32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18926</v>
      </c>
      <c r="C18479" s="2">
        <v>29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18927</v>
      </c>
      <c r="C18480" s="2">
        <v>25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18928</v>
      </c>
      <c r="C18481" s="2">
        <v>38</v>
      </c>
      <c r="D18481" s="2" t="s">
        <v>450</v>
      </c>
      <c r="E18481" s="2"/>
      <c r="F18481" s="2"/>
      <c r="G18481" s="2"/>
      <c r="H18481" s="2"/>
    </row>
    <row r="18482" spans="2:8">
      <c r="B18482" s="2" t="s">
        <v>18929</v>
      </c>
      <c r="C18482" s="2">
        <v>37</v>
      </c>
      <c r="D18482" s="2" t="s">
        <v>450</v>
      </c>
      <c r="E18482" s="2"/>
      <c r="F18482" s="2"/>
      <c r="G18482" s="2"/>
      <c r="H18482" s="2"/>
    </row>
    <row r="18483" spans="2:8">
      <c r="B18483" s="2" t="s">
        <v>18930</v>
      </c>
      <c r="C18483" s="2">
        <v>36</v>
      </c>
      <c r="D18483" s="2" t="s">
        <v>450</v>
      </c>
      <c r="E18483" s="2"/>
      <c r="F18483" s="2"/>
      <c r="G18483" s="2"/>
      <c r="H18483" s="2"/>
    </row>
    <row r="18484" spans="2:8">
      <c r="B18484" s="2" t="s">
        <v>18931</v>
      </c>
      <c r="C18484" s="2">
        <v>16</v>
      </c>
      <c r="D18484" s="2" t="s">
        <v>450</v>
      </c>
      <c r="E18484" s="2"/>
      <c r="F18484" s="2"/>
      <c r="G18484" s="2"/>
      <c r="H18484" s="2"/>
    </row>
    <row r="18485" spans="2:8">
      <c r="B18485" s="2" t="s">
        <v>18932</v>
      </c>
      <c r="C18485" s="2">
        <v>18</v>
      </c>
      <c r="D18485" s="2" t="s">
        <v>450</v>
      </c>
      <c r="E18485" s="2"/>
      <c r="F18485" s="2"/>
      <c r="G18485" s="2"/>
      <c r="H18485" s="2"/>
    </row>
    <row r="18486" spans="2:8">
      <c r="B18486" s="2" t="s">
        <v>18933</v>
      </c>
      <c r="C18486" s="2">
        <v>20</v>
      </c>
      <c r="D18486" s="2" t="s">
        <v>450</v>
      </c>
      <c r="E18486" s="2"/>
      <c r="F18486" s="2"/>
      <c r="G18486" s="2"/>
      <c r="H18486" s="2"/>
    </row>
    <row r="18487" spans="2:8">
      <c r="B18487" s="2" t="s">
        <v>18934</v>
      </c>
      <c r="C18487" s="2">
        <v>20</v>
      </c>
      <c r="D18487" s="2" t="s">
        <v>450</v>
      </c>
      <c r="E18487" s="2"/>
      <c r="F18487" s="2"/>
      <c r="G18487" s="2"/>
      <c r="H18487" s="2"/>
    </row>
    <row r="18488" spans="2:8">
      <c r="B18488" s="2" t="s">
        <v>18935</v>
      </c>
      <c r="C18488" s="2">
        <v>20</v>
      </c>
      <c r="D18488" s="2" t="s">
        <v>450</v>
      </c>
      <c r="E18488" s="2"/>
      <c r="F18488" s="2"/>
      <c r="G18488" s="2"/>
      <c r="H18488" s="2"/>
    </row>
    <row r="18489" spans="2:8">
      <c r="B18489" s="2" t="s">
        <v>18936</v>
      </c>
      <c r="C18489" s="2">
        <v>18</v>
      </c>
      <c r="D18489" s="2" t="s">
        <v>450</v>
      </c>
      <c r="E18489" s="2"/>
      <c r="F18489" s="2"/>
      <c r="G18489" s="2"/>
      <c r="H18489" s="2"/>
    </row>
    <row r="18490" spans="2:8">
      <c r="B18490" s="2" t="s">
        <v>18937</v>
      </c>
      <c r="C18490" s="2">
        <v>22</v>
      </c>
      <c r="D18490" s="2" t="s">
        <v>450</v>
      </c>
      <c r="E18490" s="2"/>
      <c r="F18490" s="2"/>
      <c r="G18490" s="2"/>
      <c r="H18490" s="2"/>
    </row>
    <row r="18491" spans="2:8">
      <c r="B18491" s="2" t="s">
        <v>18938</v>
      </c>
      <c r="C18491" s="2">
        <v>23</v>
      </c>
      <c r="D18491" s="2" t="s">
        <v>450</v>
      </c>
      <c r="E18491" s="2"/>
      <c r="F18491" s="2"/>
      <c r="G18491" s="2"/>
      <c r="H18491" s="2"/>
    </row>
    <row r="18492" spans="2:8">
      <c r="B18492" s="2" t="s">
        <v>18939</v>
      </c>
      <c r="C18492" s="2">
        <v>32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18940</v>
      </c>
      <c r="C18493" s="2">
        <v>31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18941</v>
      </c>
      <c r="C18494" s="2">
        <v>25</v>
      </c>
      <c r="D18494" s="2" t="s">
        <v>450</v>
      </c>
      <c r="E18494" s="2"/>
      <c r="F18494" s="2"/>
      <c r="G18494" s="2"/>
      <c r="H18494" s="2"/>
    </row>
    <row r="18495" spans="2:8">
      <c r="B18495" s="2" t="s">
        <v>18942</v>
      </c>
      <c r="C18495" s="2">
        <v>26</v>
      </c>
      <c r="D18495" s="2" t="s">
        <v>450</v>
      </c>
      <c r="E18495" s="2"/>
      <c r="F18495" s="2"/>
      <c r="G18495" s="2"/>
      <c r="H18495" s="2"/>
    </row>
    <row r="18496" spans="2:8">
      <c r="B18496" s="2" t="s">
        <v>18943</v>
      </c>
      <c r="C18496" s="2">
        <v>25</v>
      </c>
      <c r="D18496" s="2" t="s">
        <v>450</v>
      </c>
      <c r="E18496" s="2"/>
      <c r="F18496" s="2"/>
      <c r="G18496" s="2"/>
      <c r="H18496" s="2"/>
    </row>
    <row r="18497" spans="2:8">
      <c r="B18497" s="2" t="s">
        <v>18944</v>
      </c>
      <c r="C18497" s="2">
        <v>24</v>
      </c>
      <c r="D18497" s="2" t="s">
        <v>450</v>
      </c>
      <c r="E18497" s="2"/>
      <c r="F18497" s="2"/>
      <c r="G18497" s="2"/>
      <c r="H18497" s="2"/>
    </row>
    <row r="18498" spans="2:8">
      <c r="B18498" s="2" t="s">
        <v>18945</v>
      </c>
      <c r="C18498" s="2">
        <v>22</v>
      </c>
      <c r="D18498" s="2" t="s">
        <v>450</v>
      </c>
      <c r="E18498" s="2"/>
      <c r="F18498" s="2"/>
      <c r="G18498" s="2"/>
      <c r="H18498" s="2"/>
    </row>
    <row r="18499" spans="2:8">
      <c r="B18499" s="2" t="s">
        <v>18946</v>
      </c>
      <c r="C18499" s="2">
        <v>36</v>
      </c>
      <c r="D18499" s="2" t="s">
        <v>450</v>
      </c>
      <c r="E18499" s="2"/>
      <c r="F18499" s="2"/>
      <c r="G18499" s="2"/>
      <c r="H18499" s="2"/>
    </row>
    <row r="18500" spans="2:8">
      <c r="B18500" s="2" t="s">
        <v>18947</v>
      </c>
      <c r="C18500" s="2">
        <v>35</v>
      </c>
      <c r="D18500" s="2" t="s">
        <v>450</v>
      </c>
      <c r="E18500" s="2"/>
      <c r="F18500" s="2"/>
      <c r="G18500" s="2"/>
      <c r="H18500" s="2"/>
    </row>
    <row r="18501" spans="2:8">
      <c r="B18501" s="2" t="s">
        <v>18948</v>
      </c>
      <c r="C18501" s="2">
        <v>31</v>
      </c>
      <c r="D18501" s="2" t="s">
        <v>450</v>
      </c>
      <c r="E18501" s="2"/>
      <c r="F18501" s="2"/>
      <c r="G18501" s="2"/>
      <c r="H18501" s="2"/>
    </row>
    <row r="18502" spans="2:8">
      <c r="B18502" s="2" t="s">
        <v>18949</v>
      </c>
      <c r="C18502" s="2">
        <v>24</v>
      </c>
      <c r="D18502" s="2" t="s">
        <v>450</v>
      </c>
      <c r="E18502" s="2"/>
      <c r="F18502" s="2"/>
      <c r="G18502" s="2"/>
      <c r="H18502" s="2"/>
    </row>
    <row r="18503" spans="2:8">
      <c r="B18503" s="2" t="s">
        <v>18950</v>
      </c>
      <c r="C18503" s="2">
        <v>32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18951</v>
      </c>
      <c r="C18504" s="2">
        <v>32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18952</v>
      </c>
      <c r="C18505" s="2">
        <v>29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18953</v>
      </c>
      <c r="C18506" s="2">
        <v>38</v>
      </c>
      <c r="D18506" s="2" t="s">
        <v>450</v>
      </c>
      <c r="E18506" s="2"/>
      <c r="F18506" s="2"/>
      <c r="G18506" s="2"/>
      <c r="H18506" s="2"/>
    </row>
    <row r="18507" spans="2:8">
      <c r="B18507" s="2" t="s">
        <v>18954</v>
      </c>
      <c r="C18507" s="2">
        <v>38</v>
      </c>
      <c r="D18507" s="2" t="s">
        <v>450</v>
      </c>
      <c r="E18507" s="2"/>
      <c r="F18507" s="2"/>
      <c r="G18507" s="2"/>
      <c r="H18507" s="2"/>
    </row>
    <row r="18508" spans="2:8">
      <c r="B18508" s="2" t="s">
        <v>18955</v>
      </c>
      <c r="C18508" s="2">
        <v>34</v>
      </c>
      <c r="D18508" s="2" t="s">
        <v>450</v>
      </c>
      <c r="E18508" s="2"/>
      <c r="F18508" s="2"/>
      <c r="G18508" s="2"/>
      <c r="H18508" s="2"/>
    </row>
    <row r="18509" spans="2:8">
      <c r="B18509" s="2" t="s">
        <v>18956</v>
      </c>
      <c r="C18509" s="2">
        <v>28</v>
      </c>
      <c r="D18509" s="2" t="s">
        <v>450</v>
      </c>
      <c r="E18509" s="2"/>
      <c r="F18509" s="2"/>
      <c r="G18509" s="2"/>
      <c r="H18509" s="2"/>
    </row>
    <row r="18510" spans="2:8">
      <c r="B18510" s="2" t="s">
        <v>18957</v>
      </c>
      <c r="C18510" s="2">
        <v>30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18958</v>
      </c>
      <c r="C18511" s="2">
        <v>30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18959</v>
      </c>
      <c r="C18512" s="2">
        <v>31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18960</v>
      </c>
      <c r="C18513" s="2">
        <v>29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18961</v>
      </c>
      <c r="C18514" s="2">
        <v>28</v>
      </c>
      <c r="D18514" s="2" t="s">
        <v>450</v>
      </c>
      <c r="E18514" s="2"/>
      <c r="F18514" s="2"/>
      <c r="G18514" s="2"/>
      <c r="H18514" s="2"/>
    </row>
    <row r="18515" spans="2:8">
      <c r="B18515" s="2" t="s">
        <v>18962</v>
      </c>
      <c r="C18515" s="2">
        <v>28</v>
      </c>
      <c r="D18515" s="2" t="s">
        <v>450</v>
      </c>
      <c r="E18515" s="2"/>
      <c r="F18515" s="2"/>
      <c r="G18515" s="2"/>
      <c r="H18515" s="2"/>
    </row>
    <row r="18516" spans="2:8">
      <c r="B18516" s="2" t="s">
        <v>18963</v>
      </c>
      <c r="C18516" s="2">
        <v>28</v>
      </c>
      <c r="D18516" s="2" t="s">
        <v>450</v>
      </c>
      <c r="E18516" s="2"/>
      <c r="F18516" s="2"/>
      <c r="G18516" s="2"/>
      <c r="H18516" s="2"/>
    </row>
    <row r="18517" spans="2:8">
      <c r="B18517" s="2" t="s">
        <v>18964</v>
      </c>
      <c r="C18517" s="2">
        <v>28</v>
      </c>
      <c r="D18517" s="2" t="s">
        <v>450</v>
      </c>
      <c r="E18517" s="2"/>
      <c r="F18517" s="2"/>
      <c r="G18517" s="2"/>
      <c r="H18517" s="2"/>
    </row>
    <row r="18518" spans="2:8">
      <c r="B18518" s="2" t="s">
        <v>18965</v>
      </c>
      <c r="C18518" s="2">
        <v>29</v>
      </c>
      <c r="D18518" s="2" t="s">
        <v>450</v>
      </c>
      <c r="E18518" s="2"/>
      <c r="F18518" s="2"/>
      <c r="G18518" s="2"/>
      <c r="H18518" s="2"/>
    </row>
    <row r="18519" spans="2:8">
      <c r="B18519" s="2" t="s">
        <v>18966</v>
      </c>
      <c r="C18519" s="2">
        <v>29</v>
      </c>
      <c r="D18519" s="2" t="s">
        <v>450</v>
      </c>
      <c r="E18519" s="2"/>
      <c r="F18519" s="2"/>
      <c r="G18519" s="2"/>
      <c r="H18519" s="2"/>
    </row>
    <row r="18520" spans="2:8">
      <c r="B18520" s="2" t="s">
        <v>18967</v>
      </c>
      <c r="C18520" s="2">
        <v>28</v>
      </c>
      <c r="D18520" s="2" t="s">
        <v>450</v>
      </c>
      <c r="E18520" s="2"/>
      <c r="F18520" s="2"/>
      <c r="G18520" s="2"/>
      <c r="H18520" s="2"/>
    </row>
    <row r="18521" spans="2:8">
      <c r="B18521" s="2" t="s">
        <v>18968</v>
      </c>
      <c r="C18521" s="2">
        <v>26</v>
      </c>
      <c r="D18521" s="2" t="s">
        <v>450</v>
      </c>
      <c r="E18521" s="2"/>
      <c r="F18521" s="2"/>
      <c r="G18521" s="2"/>
      <c r="H18521" s="2"/>
    </row>
    <row r="18522" spans="2:8">
      <c r="B18522" s="2" t="s">
        <v>18969</v>
      </c>
      <c r="C18522" s="2">
        <v>28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18970</v>
      </c>
      <c r="C18523" s="2">
        <v>30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18971</v>
      </c>
      <c r="C18524" s="2">
        <v>30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18972</v>
      </c>
      <c r="C18525" s="2">
        <v>30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18973</v>
      </c>
      <c r="C18526" s="2">
        <v>29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18974</v>
      </c>
      <c r="C18527" s="2">
        <v>33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18975</v>
      </c>
      <c r="C18528" s="2">
        <v>32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18976</v>
      </c>
      <c r="C18529" s="2">
        <v>29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18977</v>
      </c>
      <c r="C18530" s="2">
        <v>30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18978</v>
      </c>
      <c r="C18531" s="2">
        <v>29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18979</v>
      </c>
      <c r="C18532" s="2">
        <v>30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18980</v>
      </c>
      <c r="C18533" s="2">
        <v>42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18981</v>
      </c>
      <c r="C18534" s="2">
        <v>41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18982</v>
      </c>
      <c r="C18535" s="2">
        <v>36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18983</v>
      </c>
      <c r="C18536" s="2">
        <v>36</v>
      </c>
      <c r="D18536" s="2" t="s">
        <v>450</v>
      </c>
      <c r="E18536" s="2"/>
      <c r="F18536" s="2"/>
      <c r="G18536" s="2"/>
      <c r="H18536" s="2"/>
    </row>
    <row r="18537" spans="2:8">
      <c r="B18537" s="2" t="s">
        <v>18984</v>
      </c>
      <c r="C18537" s="2">
        <v>36</v>
      </c>
      <c r="D18537" s="2" t="s">
        <v>450</v>
      </c>
      <c r="E18537" s="2"/>
      <c r="F18537" s="2"/>
      <c r="G18537" s="2"/>
      <c r="H18537" s="2"/>
    </row>
    <row r="18538" spans="2:8">
      <c r="B18538" s="2" t="s">
        <v>18985</v>
      </c>
      <c r="C18538" s="2">
        <v>33</v>
      </c>
      <c r="D18538" s="2" t="s">
        <v>450</v>
      </c>
      <c r="E18538" s="2"/>
      <c r="F18538" s="2"/>
      <c r="G18538" s="2"/>
      <c r="H18538" s="2"/>
    </row>
    <row r="18539" spans="2:8">
      <c r="B18539" s="2" t="s">
        <v>18986</v>
      </c>
      <c r="C18539" s="2">
        <v>37</v>
      </c>
      <c r="D18539" s="2" t="s">
        <v>450</v>
      </c>
      <c r="E18539" s="2"/>
      <c r="F18539" s="2"/>
      <c r="G18539" s="2"/>
      <c r="H18539" s="2"/>
    </row>
    <row r="18540" spans="2:8">
      <c r="B18540" s="2" t="s">
        <v>18987</v>
      </c>
      <c r="C18540" s="2">
        <v>39</v>
      </c>
      <c r="D18540" s="2" t="s">
        <v>450</v>
      </c>
      <c r="E18540" s="2"/>
      <c r="F18540" s="2"/>
      <c r="G18540" s="2"/>
      <c r="H18540" s="2"/>
    </row>
    <row r="18541" spans="2:8">
      <c r="B18541" s="2" t="s">
        <v>18988</v>
      </c>
      <c r="C18541" s="2">
        <v>32</v>
      </c>
      <c r="D18541" s="2" t="s">
        <v>450</v>
      </c>
      <c r="E18541" s="2"/>
      <c r="F18541" s="2"/>
      <c r="G18541" s="2"/>
      <c r="H18541" s="2"/>
    </row>
    <row r="18542" spans="2:8">
      <c r="B18542" s="2" t="s">
        <v>18989</v>
      </c>
      <c r="C18542" s="2">
        <v>26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18990</v>
      </c>
      <c r="C18543" s="2">
        <v>27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18991</v>
      </c>
      <c r="C18544" s="2">
        <v>27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18992</v>
      </c>
      <c r="C18545" s="2">
        <v>26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18993</v>
      </c>
      <c r="C18546" s="2">
        <v>24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18994</v>
      </c>
      <c r="C18547" s="2">
        <v>28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18995</v>
      </c>
      <c r="C18548" s="2">
        <v>28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18996</v>
      </c>
      <c r="C18549" s="2">
        <v>26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18997</v>
      </c>
      <c r="C18550" s="2">
        <v>26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18998</v>
      </c>
      <c r="C18551" s="2">
        <v>27</v>
      </c>
      <c r="D18551" s="2" t="s">
        <v>19</v>
      </c>
      <c r="E18551" s="2"/>
      <c r="F18551" s="2"/>
      <c r="G18551" s="2"/>
      <c r="H18551" s="2"/>
    </row>
    <row r="18552" spans="2:8">
      <c r="B18552" s="2" t="s">
        <v>18999</v>
      </c>
      <c r="C18552" s="2">
        <v>20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19000</v>
      </c>
      <c r="C18553" s="2">
        <v>19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19001</v>
      </c>
      <c r="C18554" s="2">
        <v>35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19002</v>
      </c>
      <c r="C18555" s="2">
        <v>33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19003</v>
      </c>
      <c r="C18556" s="2">
        <v>29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19004</v>
      </c>
      <c r="C18557" s="2">
        <v>22</v>
      </c>
      <c r="D18557" s="2" t="s">
        <v>450</v>
      </c>
      <c r="E18557" s="2"/>
      <c r="F18557" s="2"/>
      <c r="G18557" s="2"/>
      <c r="H18557" s="2"/>
    </row>
    <row r="18558" spans="2:8">
      <c r="B18558" s="2" t="s">
        <v>19005</v>
      </c>
      <c r="C18558" s="2">
        <v>24</v>
      </c>
      <c r="D18558" s="2" t="s">
        <v>450</v>
      </c>
      <c r="E18558" s="2"/>
      <c r="F18558" s="2"/>
      <c r="G18558" s="2"/>
      <c r="H18558" s="2"/>
    </row>
    <row r="18559" spans="2:8">
      <c r="B18559" s="2" t="s">
        <v>19006</v>
      </c>
      <c r="C18559" s="2">
        <v>27</v>
      </c>
      <c r="D18559" s="2" t="s">
        <v>450</v>
      </c>
      <c r="E18559" s="2"/>
      <c r="F18559" s="2"/>
      <c r="G18559" s="2"/>
      <c r="H18559" s="2"/>
    </row>
    <row r="18560" spans="2:8">
      <c r="B18560" s="2" t="s">
        <v>19007</v>
      </c>
      <c r="C18560" s="2">
        <v>29</v>
      </c>
      <c r="D18560" s="2" t="s">
        <v>450</v>
      </c>
      <c r="E18560" s="2"/>
      <c r="F18560" s="2"/>
      <c r="G18560" s="2"/>
      <c r="H18560" s="2"/>
    </row>
    <row r="18561" spans="2:8">
      <c r="B18561" s="2" t="s">
        <v>19008</v>
      </c>
      <c r="C18561" s="2">
        <v>27</v>
      </c>
      <c r="D18561" s="2" t="s">
        <v>450</v>
      </c>
      <c r="E18561" s="2"/>
      <c r="F18561" s="2"/>
      <c r="G18561" s="2"/>
      <c r="H18561" s="2"/>
    </row>
    <row r="18562" spans="2:8">
      <c r="B18562" s="2" t="s">
        <v>19009</v>
      </c>
      <c r="C18562" s="2">
        <v>28</v>
      </c>
      <c r="D18562" s="2" t="s">
        <v>450</v>
      </c>
      <c r="E18562" s="2"/>
      <c r="F18562" s="2"/>
      <c r="G18562" s="2"/>
      <c r="H18562" s="2"/>
    </row>
    <row r="18563" spans="2:8">
      <c r="B18563" s="2" t="s">
        <v>19010</v>
      </c>
      <c r="C18563" s="2">
        <v>44</v>
      </c>
      <c r="D18563" s="2" t="s">
        <v>450</v>
      </c>
      <c r="E18563" s="2"/>
      <c r="F18563" s="2"/>
      <c r="G18563" s="2"/>
      <c r="H18563" s="2"/>
    </row>
    <row r="18564" spans="2:8">
      <c r="B18564" s="2" t="s">
        <v>19011</v>
      </c>
      <c r="C18564" s="2">
        <v>43</v>
      </c>
      <c r="D18564" s="2" t="s">
        <v>450</v>
      </c>
      <c r="E18564" s="2"/>
      <c r="F18564" s="2"/>
      <c r="G18564" s="2"/>
      <c r="H18564" s="2"/>
    </row>
    <row r="18565" spans="2:8">
      <c r="B18565" s="2" t="s">
        <v>19012</v>
      </c>
      <c r="C18565" s="2">
        <v>38</v>
      </c>
      <c r="D18565" s="2" t="s">
        <v>450</v>
      </c>
      <c r="E18565" s="2"/>
      <c r="F18565" s="2"/>
      <c r="G18565" s="2"/>
      <c r="H18565" s="2"/>
    </row>
    <row r="18566" spans="2:8">
      <c r="B18566" s="2" t="s">
        <v>19013</v>
      </c>
      <c r="C18566" s="2">
        <v>38</v>
      </c>
      <c r="D18566" s="2" t="s">
        <v>450</v>
      </c>
      <c r="E18566" s="2"/>
      <c r="F18566" s="2"/>
      <c r="G18566" s="2"/>
      <c r="H18566" s="2"/>
    </row>
    <row r="18567" spans="2:8">
      <c r="B18567" s="2" t="s">
        <v>19014</v>
      </c>
      <c r="C18567" s="2">
        <v>39</v>
      </c>
      <c r="D18567" s="2" t="s">
        <v>450</v>
      </c>
      <c r="E18567" s="2"/>
      <c r="F18567" s="2"/>
      <c r="G18567" s="2"/>
      <c r="H18567" s="2"/>
    </row>
    <row r="18568" spans="2:8">
      <c r="B18568" s="2" t="s">
        <v>19015</v>
      </c>
      <c r="C18568" s="2">
        <v>36</v>
      </c>
      <c r="D18568" s="2" t="s">
        <v>450</v>
      </c>
      <c r="E18568" s="2"/>
      <c r="F18568" s="2"/>
      <c r="G18568" s="2"/>
      <c r="H18568" s="2"/>
    </row>
    <row r="18569" spans="2:8">
      <c r="B18569" s="2" t="s">
        <v>19016</v>
      </c>
      <c r="C18569" s="2">
        <v>21</v>
      </c>
      <c r="D18569" s="2" t="s">
        <v>450</v>
      </c>
      <c r="E18569" s="2"/>
      <c r="F18569" s="2"/>
      <c r="G18569" s="2"/>
      <c r="H18569" s="2"/>
    </row>
    <row r="18570" spans="2:8">
      <c r="B18570" s="2" t="s">
        <v>19017</v>
      </c>
      <c r="C18570" s="2">
        <v>35</v>
      </c>
      <c r="D18570" s="2" t="s">
        <v>450</v>
      </c>
      <c r="E18570" s="2"/>
      <c r="F18570" s="2"/>
      <c r="G18570" s="2"/>
      <c r="H18570" s="2"/>
    </row>
    <row r="18571" spans="2:8">
      <c r="B18571" s="2" t="s">
        <v>19018</v>
      </c>
      <c r="C18571" s="2">
        <v>35</v>
      </c>
      <c r="D18571" s="2" t="s">
        <v>450</v>
      </c>
      <c r="E18571" s="2"/>
      <c r="F18571" s="2"/>
      <c r="G18571" s="2"/>
      <c r="H18571" s="2"/>
    </row>
    <row r="18572" spans="2:8">
      <c r="B18572" s="2" t="s">
        <v>19019</v>
      </c>
      <c r="C18572" s="2">
        <v>31</v>
      </c>
      <c r="D18572" s="2" t="s">
        <v>450</v>
      </c>
      <c r="E18572" s="2"/>
      <c r="F18572" s="2"/>
      <c r="G18572" s="2"/>
      <c r="H18572" s="2"/>
    </row>
    <row r="18573" spans="2:8">
      <c r="B18573" s="2" t="s">
        <v>19020</v>
      </c>
      <c r="C18573" s="2">
        <v>23</v>
      </c>
      <c r="D18573" s="2" t="s">
        <v>450</v>
      </c>
      <c r="E18573" s="2"/>
      <c r="F18573" s="2"/>
      <c r="G18573" s="2"/>
      <c r="H18573" s="2"/>
    </row>
    <row r="18574" spans="2:8">
      <c r="B18574" s="2" t="s">
        <v>19021</v>
      </c>
      <c r="C18574" s="2">
        <v>14</v>
      </c>
      <c r="D18574" s="2" t="s">
        <v>450</v>
      </c>
      <c r="E18574" s="2"/>
      <c r="F18574" s="2"/>
      <c r="G18574" s="2"/>
      <c r="H18574" s="2"/>
    </row>
    <row r="18575" spans="2:8">
      <c r="B18575" s="2" t="s">
        <v>19022</v>
      </c>
      <c r="C18575" s="2">
        <v>17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19023</v>
      </c>
      <c r="C18576" s="2">
        <v>14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19024</v>
      </c>
      <c r="C18577" s="2">
        <v>24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19025</v>
      </c>
      <c r="C18578" s="2">
        <v>25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19026</v>
      </c>
      <c r="C18579" s="2">
        <v>27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19027</v>
      </c>
      <c r="C18580" s="2">
        <v>27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19028</v>
      </c>
      <c r="C18581" s="2">
        <v>13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19029</v>
      </c>
      <c r="C18582" s="2">
        <v>17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19030</v>
      </c>
      <c r="C18583" s="2">
        <v>15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19031</v>
      </c>
      <c r="C18584" s="2">
        <v>13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19032</v>
      </c>
      <c r="C18585" s="2">
        <v>38</v>
      </c>
      <c r="D18585" s="2" t="s">
        <v>450</v>
      </c>
      <c r="E18585" s="2"/>
      <c r="F18585" s="2"/>
      <c r="G18585" s="2"/>
      <c r="H18585" s="2"/>
    </row>
    <row r="18586" spans="2:8">
      <c r="B18586" s="2" t="s">
        <v>19033</v>
      </c>
      <c r="C18586" s="2">
        <v>39</v>
      </c>
      <c r="D18586" s="2" t="s">
        <v>450</v>
      </c>
      <c r="E18586" s="2"/>
      <c r="F18586" s="2"/>
      <c r="G18586" s="2"/>
      <c r="H18586" s="2"/>
    </row>
    <row r="18587" spans="2:8">
      <c r="B18587" s="2" t="s">
        <v>19034</v>
      </c>
      <c r="C18587" s="2">
        <v>35</v>
      </c>
      <c r="D18587" s="2" t="s">
        <v>450</v>
      </c>
      <c r="E18587" s="2"/>
      <c r="F18587" s="2"/>
      <c r="G18587" s="2"/>
      <c r="H18587" s="2"/>
    </row>
    <row r="18588" spans="2:8">
      <c r="B18588" s="2" t="s">
        <v>19035</v>
      </c>
      <c r="C18588" s="2">
        <v>33</v>
      </c>
      <c r="D18588" s="2" t="s">
        <v>450</v>
      </c>
      <c r="E18588" s="2"/>
      <c r="F18588" s="2"/>
      <c r="G18588" s="2"/>
      <c r="H18588" s="2"/>
    </row>
    <row r="18589" spans="2:8">
      <c r="B18589" s="2" t="s">
        <v>19036</v>
      </c>
      <c r="C18589" s="2">
        <v>17</v>
      </c>
      <c r="D18589" s="2" t="s">
        <v>450</v>
      </c>
      <c r="E18589" s="2"/>
      <c r="F18589" s="2"/>
      <c r="G18589" s="2"/>
      <c r="H18589" s="2"/>
    </row>
    <row r="18590" spans="2:8">
      <c r="B18590" s="2" t="s">
        <v>19037</v>
      </c>
      <c r="C18590" s="2">
        <v>20</v>
      </c>
      <c r="D18590" s="2" t="s">
        <v>450</v>
      </c>
      <c r="E18590" s="2"/>
      <c r="F18590" s="2"/>
      <c r="G18590" s="2"/>
      <c r="H18590" s="2"/>
    </row>
    <row r="18591" spans="2:8">
      <c r="B18591" s="2" t="s">
        <v>19038</v>
      </c>
      <c r="C18591" s="2">
        <v>20</v>
      </c>
      <c r="D18591" s="2" t="s">
        <v>450</v>
      </c>
      <c r="E18591" s="2"/>
      <c r="F18591" s="2"/>
      <c r="G18591" s="2"/>
      <c r="H18591" s="2"/>
    </row>
    <row r="18592" spans="2:8">
      <c r="B18592" s="2" t="s">
        <v>19039</v>
      </c>
      <c r="C18592" s="2">
        <v>22</v>
      </c>
      <c r="D18592" s="2" t="s">
        <v>450</v>
      </c>
      <c r="E18592" s="2"/>
      <c r="F18592" s="2"/>
      <c r="G18592" s="2"/>
      <c r="H18592" s="2"/>
    </row>
    <row r="18593" spans="2:8">
      <c r="B18593" s="2" t="s">
        <v>19040</v>
      </c>
      <c r="C18593" s="2">
        <v>24</v>
      </c>
      <c r="D18593" s="2" t="s">
        <v>450</v>
      </c>
      <c r="E18593" s="2"/>
      <c r="F18593" s="2"/>
      <c r="G18593" s="2"/>
      <c r="H18593" s="2"/>
    </row>
    <row r="18594" spans="2:8">
      <c r="B18594" s="2" t="s">
        <v>19041</v>
      </c>
      <c r="C18594" s="2">
        <v>26</v>
      </c>
      <c r="D18594" s="2" t="s">
        <v>450</v>
      </c>
      <c r="E18594" s="2"/>
      <c r="F18594" s="2"/>
      <c r="G18594" s="2"/>
      <c r="H18594" s="2"/>
    </row>
    <row r="18595" spans="2:8">
      <c r="B18595" s="2" t="s">
        <v>19042</v>
      </c>
      <c r="C18595" s="2">
        <v>26</v>
      </c>
      <c r="D18595" s="2" t="s">
        <v>450</v>
      </c>
      <c r="E18595" s="2"/>
      <c r="F18595" s="2"/>
      <c r="G18595" s="2"/>
      <c r="H18595" s="2"/>
    </row>
    <row r="18596" spans="2:8">
      <c r="B18596" s="2" t="s">
        <v>19043</v>
      </c>
      <c r="C18596" s="2">
        <v>24</v>
      </c>
      <c r="D18596" s="2" t="s">
        <v>450</v>
      </c>
      <c r="E18596" s="2"/>
      <c r="F18596" s="2"/>
      <c r="G18596" s="2"/>
      <c r="H18596" s="2"/>
    </row>
    <row r="18597" spans="2:8">
      <c r="B18597" s="2" t="s">
        <v>19044</v>
      </c>
      <c r="C18597" s="2">
        <v>27</v>
      </c>
      <c r="D18597" s="2" t="s">
        <v>450</v>
      </c>
      <c r="E18597" s="2"/>
      <c r="F18597" s="2"/>
      <c r="G18597" s="2"/>
      <c r="H18597" s="2"/>
    </row>
    <row r="18598" spans="2:8">
      <c r="B18598" s="2" t="s">
        <v>19045</v>
      </c>
      <c r="C18598" s="2">
        <v>28</v>
      </c>
      <c r="D18598" s="2" t="s">
        <v>450</v>
      </c>
      <c r="E18598" s="2"/>
      <c r="F18598" s="2"/>
      <c r="G18598" s="2"/>
      <c r="H18598" s="2"/>
    </row>
    <row r="18599" spans="2:8">
      <c r="B18599" s="2" t="s">
        <v>19046</v>
      </c>
      <c r="C18599" s="2">
        <v>27</v>
      </c>
      <c r="D18599" s="2" t="s">
        <v>450</v>
      </c>
      <c r="E18599" s="2"/>
      <c r="F18599" s="2"/>
      <c r="G18599" s="2"/>
      <c r="H18599" s="2"/>
    </row>
    <row r="18600" spans="2:8">
      <c r="B18600" s="2" t="s">
        <v>19047</v>
      </c>
      <c r="C18600" s="2">
        <v>25</v>
      </c>
      <c r="D18600" s="2" t="s">
        <v>450</v>
      </c>
      <c r="E18600" s="2"/>
      <c r="F18600" s="2"/>
      <c r="G18600" s="2"/>
      <c r="H18600" s="2"/>
    </row>
    <row r="18601" spans="2:8">
      <c r="B18601" s="2" t="s">
        <v>19048</v>
      </c>
      <c r="C18601" s="2">
        <v>28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19049</v>
      </c>
      <c r="C18602" s="2">
        <v>29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19050</v>
      </c>
      <c r="C18603" s="2">
        <v>29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19051</v>
      </c>
      <c r="C18604" s="2">
        <v>29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19052</v>
      </c>
      <c r="C18605" s="2">
        <v>46</v>
      </c>
      <c r="D18605" s="2" t="s">
        <v>450</v>
      </c>
      <c r="E18605" s="2"/>
      <c r="F18605" s="2"/>
      <c r="G18605" s="2"/>
      <c r="H18605" s="2"/>
    </row>
    <row r="18606" spans="2:8">
      <c r="B18606" s="2" t="s">
        <v>19053</v>
      </c>
      <c r="C18606" s="2">
        <v>45</v>
      </c>
      <c r="D18606" s="2" t="s">
        <v>450</v>
      </c>
      <c r="E18606" s="2"/>
      <c r="F18606" s="2"/>
      <c r="G18606" s="2"/>
      <c r="H18606" s="2"/>
    </row>
    <row r="18607" spans="2:8">
      <c r="B18607" s="2" t="s">
        <v>19054</v>
      </c>
      <c r="C18607" s="2">
        <v>44</v>
      </c>
      <c r="D18607" s="2" t="s">
        <v>450</v>
      </c>
      <c r="E18607" s="2"/>
      <c r="F18607" s="2"/>
      <c r="G18607" s="2"/>
      <c r="H18607" s="2"/>
    </row>
    <row r="18608" spans="2:8">
      <c r="B18608" s="2" t="s">
        <v>19055</v>
      </c>
      <c r="C18608" s="2">
        <v>32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19056</v>
      </c>
      <c r="C18609" s="2">
        <v>31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19057</v>
      </c>
      <c r="C18610" s="2">
        <v>31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19058</v>
      </c>
      <c r="C18611" s="2">
        <v>41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19059</v>
      </c>
      <c r="C18612" s="2">
        <v>39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19060</v>
      </c>
      <c r="C18613" s="2">
        <v>35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19061</v>
      </c>
      <c r="C18614" s="2">
        <v>35</v>
      </c>
      <c r="D18614" s="2" t="s">
        <v>450</v>
      </c>
      <c r="E18614" s="2"/>
      <c r="F18614" s="2"/>
      <c r="G18614" s="2"/>
      <c r="H18614" s="2"/>
    </row>
    <row r="18615" spans="2:8">
      <c r="B18615" s="2" t="s">
        <v>19062</v>
      </c>
      <c r="C18615" s="2">
        <v>33</v>
      </c>
      <c r="D18615" s="2" t="s">
        <v>450</v>
      </c>
      <c r="E18615" s="2"/>
      <c r="F18615" s="2"/>
      <c r="G18615" s="2"/>
      <c r="H18615" s="2"/>
    </row>
    <row r="18616" spans="2:8">
      <c r="B18616" s="2" t="s">
        <v>19063</v>
      </c>
      <c r="C18616" s="2">
        <v>34</v>
      </c>
      <c r="D18616" s="2" t="s">
        <v>450</v>
      </c>
      <c r="E18616" s="2"/>
      <c r="F18616" s="2"/>
      <c r="G18616" s="2"/>
      <c r="H18616" s="2"/>
    </row>
    <row r="18617" spans="2:8">
      <c r="B18617" s="2" t="s">
        <v>19064</v>
      </c>
      <c r="C18617" s="2">
        <v>33</v>
      </c>
      <c r="D18617" s="2" t="s">
        <v>450</v>
      </c>
      <c r="E18617" s="2"/>
      <c r="F18617" s="2"/>
      <c r="G18617" s="2"/>
      <c r="H18617" s="2"/>
    </row>
    <row r="18618" spans="2:8">
      <c r="B18618" s="2" t="s">
        <v>19065</v>
      </c>
      <c r="C18618" s="2">
        <v>32</v>
      </c>
      <c r="D18618" s="2" t="s">
        <v>450</v>
      </c>
      <c r="E18618" s="2"/>
      <c r="F18618" s="2"/>
      <c r="G18618" s="2"/>
      <c r="H18618" s="2"/>
    </row>
    <row r="18619" spans="2:8">
      <c r="B18619" s="2" t="s">
        <v>19066</v>
      </c>
      <c r="C18619" s="2">
        <v>31</v>
      </c>
      <c r="D18619" s="2" t="s">
        <v>450</v>
      </c>
      <c r="E18619" s="2"/>
      <c r="F18619" s="2"/>
      <c r="G18619" s="2"/>
      <c r="H18619" s="2"/>
    </row>
    <row r="18620" spans="2:8">
      <c r="B18620" s="2" t="s">
        <v>19067</v>
      </c>
      <c r="C18620" s="2">
        <v>27</v>
      </c>
      <c r="D18620" s="2" t="s">
        <v>450</v>
      </c>
      <c r="E18620" s="2"/>
      <c r="F18620" s="2"/>
      <c r="G18620" s="2"/>
      <c r="H18620" s="2"/>
    </row>
    <row r="18621" spans="2:8">
      <c r="B18621" s="2" t="s">
        <v>19068</v>
      </c>
      <c r="C18621" s="2">
        <v>14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19069</v>
      </c>
      <c r="C18622" s="2">
        <v>33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19070</v>
      </c>
      <c r="C18623" s="2">
        <v>33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19071</v>
      </c>
      <c r="C18624" s="2">
        <v>34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19072</v>
      </c>
      <c r="C18625" s="2">
        <v>29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19073</v>
      </c>
      <c r="C18626" s="2">
        <v>15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19074</v>
      </c>
      <c r="C18627" s="2">
        <v>12</v>
      </c>
      <c r="D18627" s="2" t="s">
        <v>450</v>
      </c>
      <c r="E18627" s="2"/>
      <c r="F18627" s="2"/>
      <c r="G18627" s="2"/>
      <c r="H18627" s="2"/>
    </row>
    <row r="18628" spans="2:8">
      <c r="B18628" s="2" t="s">
        <v>19075</v>
      </c>
      <c r="C18628" s="2">
        <v>36</v>
      </c>
      <c r="D18628" s="2" t="s">
        <v>450</v>
      </c>
      <c r="E18628" s="2"/>
      <c r="F18628" s="2"/>
      <c r="G18628" s="2"/>
      <c r="H18628" s="2"/>
    </row>
    <row r="18629" spans="2:8">
      <c r="B18629" s="2" t="s">
        <v>19076</v>
      </c>
      <c r="C18629" s="2">
        <v>37</v>
      </c>
      <c r="D18629" s="2" t="s">
        <v>450</v>
      </c>
      <c r="E18629" s="2"/>
      <c r="F18629" s="2"/>
      <c r="G18629" s="2"/>
      <c r="H18629" s="2"/>
    </row>
    <row r="18630" spans="2:8">
      <c r="B18630" s="2" t="s">
        <v>19077</v>
      </c>
      <c r="C18630" s="2">
        <v>36</v>
      </c>
      <c r="D18630" s="2" t="s">
        <v>450</v>
      </c>
      <c r="E18630" s="2"/>
      <c r="F18630" s="2"/>
      <c r="G18630" s="2"/>
      <c r="H18630" s="2"/>
    </row>
    <row r="18631" spans="2:8">
      <c r="B18631" s="2" t="s">
        <v>19078</v>
      </c>
      <c r="C18631" s="2">
        <v>28</v>
      </c>
      <c r="D18631" s="2" t="s">
        <v>450</v>
      </c>
      <c r="E18631" s="2"/>
      <c r="F18631" s="2"/>
      <c r="G18631" s="2"/>
      <c r="H18631" s="2"/>
    </row>
    <row r="18632" spans="2:8">
      <c r="B18632" s="2" t="s">
        <v>19079</v>
      </c>
      <c r="C18632" s="2">
        <v>28</v>
      </c>
      <c r="D18632" s="2" t="s">
        <v>450</v>
      </c>
      <c r="E18632" s="2"/>
      <c r="F18632" s="2"/>
      <c r="G18632" s="2"/>
      <c r="H18632" s="2"/>
    </row>
    <row r="18633" spans="2:8">
      <c r="B18633" s="2" t="s">
        <v>19080</v>
      </c>
      <c r="C18633" s="2">
        <v>28</v>
      </c>
      <c r="D18633" s="2" t="s">
        <v>450</v>
      </c>
      <c r="E18633" s="2"/>
      <c r="F18633" s="2"/>
      <c r="G18633" s="2"/>
      <c r="H18633" s="2"/>
    </row>
    <row r="18634" spans="2:8">
      <c r="B18634" s="2" t="s">
        <v>19081</v>
      </c>
      <c r="C18634" s="2">
        <v>25</v>
      </c>
      <c r="D18634" s="2" t="s">
        <v>450</v>
      </c>
      <c r="E18634" s="2"/>
      <c r="F18634" s="2"/>
      <c r="G18634" s="2"/>
      <c r="H18634" s="2"/>
    </row>
    <row r="18635" spans="2:8">
      <c r="B18635" s="2" t="s">
        <v>19082</v>
      </c>
      <c r="C18635" s="2">
        <v>35</v>
      </c>
      <c r="D18635" s="2" t="s">
        <v>450</v>
      </c>
      <c r="E18635" s="2"/>
      <c r="F18635" s="2"/>
      <c r="G18635" s="2"/>
      <c r="H18635" s="2"/>
    </row>
    <row r="18636" spans="2:8">
      <c r="B18636" s="2" t="s">
        <v>19083</v>
      </c>
      <c r="C18636" s="2">
        <v>35</v>
      </c>
      <c r="D18636" s="2" t="s">
        <v>450</v>
      </c>
      <c r="E18636" s="2"/>
      <c r="F18636" s="2"/>
      <c r="G18636" s="2"/>
      <c r="H18636" s="2"/>
    </row>
    <row r="18637" spans="2:8">
      <c r="B18637" s="2" t="s">
        <v>19084</v>
      </c>
      <c r="C18637" s="2">
        <v>36</v>
      </c>
      <c r="D18637" s="2" t="s">
        <v>450</v>
      </c>
      <c r="E18637" s="2"/>
      <c r="F18637" s="2"/>
      <c r="G18637" s="2"/>
      <c r="H18637" s="2"/>
    </row>
    <row r="18638" spans="2:8">
      <c r="B18638" s="2" t="s">
        <v>19085</v>
      </c>
      <c r="C18638" s="2">
        <v>36</v>
      </c>
      <c r="D18638" s="2" t="s">
        <v>450</v>
      </c>
      <c r="E18638" s="2"/>
      <c r="F18638" s="2"/>
      <c r="G18638" s="2"/>
      <c r="H18638" s="2"/>
    </row>
    <row r="18639" spans="2:8">
      <c r="B18639" s="2" t="s">
        <v>19086</v>
      </c>
      <c r="C18639" s="2">
        <v>36</v>
      </c>
      <c r="D18639" s="2" t="s">
        <v>450</v>
      </c>
      <c r="E18639" s="2"/>
      <c r="F18639" s="2"/>
      <c r="G18639" s="2"/>
      <c r="H18639" s="2"/>
    </row>
    <row r="18640" spans="2:8">
      <c r="B18640" s="2" t="s">
        <v>19087</v>
      </c>
      <c r="C18640" s="2">
        <v>34</v>
      </c>
      <c r="D18640" s="2" t="s">
        <v>450</v>
      </c>
      <c r="E18640" s="2"/>
      <c r="F18640" s="2"/>
      <c r="G18640" s="2"/>
      <c r="H18640" s="2"/>
    </row>
    <row r="18641" spans="2:8">
      <c r="B18641" s="2" t="s">
        <v>19088</v>
      </c>
      <c r="C18641" s="2">
        <v>32</v>
      </c>
      <c r="D18641" s="2" t="s">
        <v>450</v>
      </c>
      <c r="E18641" s="2"/>
      <c r="F18641" s="2"/>
      <c r="G18641" s="2"/>
      <c r="H18641" s="2"/>
    </row>
    <row r="18642" spans="2:8">
      <c r="B18642" s="2" t="s">
        <v>19089</v>
      </c>
      <c r="C18642" s="2">
        <v>33</v>
      </c>
      <c r="D18642" s="2" t="s">
        <v>450</v>
      </c>
      <c r="E18642" s="2"/>
      <c r="F18642" s="2"/>
      <c r="G18642" s="2"/>
      <c r="H18642" s="2"/>
    </row>
    <row r="18643" spans="2:8">
      <c r="B18643" s="2" t="s">
        <v>19090</v>
      </c>
      <c r="C18643" s="2">
        <v>31</v>
      </c>
      <c r="D18643" s="2" t="s">
        <v>450</v>
      </c>
      <c r="E18643" s="2"/>
      <c r="F18643" s="2"/>
      <c r="G18643" s="2"/>
      <c r="H18643" s="2"/>
    </row>
    <row r="18644" spans="2:8">
      <c r="B18644" s="2" t="s">
        <v>19091</v>
      </c>
      <c r="C18644" s="2">
        <v>28</v>
      </c>
      <c r="D18644" s="2" t="s">
        <v>450</v>
      </c>
      <c r="E18644" s="2"/>
      <c r="F18644" s="2"/>
      <c r="G18644" s="2"/>
      <c r="H18644" s="2"/>
    </row>
    <row r="18645" spans="2:8">
      <c r="B18645" s="2" t="s">
        <v>19092</v>
      </c>
      <c r="C18645" s="2">
        <v>33</v>
      </c>
      <c r="D18645" s="2" t="s">
        <v>19</v>
      </c>
      <c r="E18645" s="2"/>
      <c r="F18645" s="2"/>
      <c r="G18645" s="2"/>
      <c r="H18645" s="2"/>
    </row>
    <row r="18646" spans="2:8">
      <c r="B18646" s="2" t="s">
        <v>19093</v>
      </c>
      <c r="C18646" s="2">
        <v>33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19094</v>
      </c>
      <c r="C18647" s="2">
        <v>31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19095</v>
      </c>
      <c r="C18648" s="2">
        <v>33</v>
      </c>
      <c r="D18648" s="2" t="s">
        <v>450</v>
      </c>
      <c r="E18648" s="2"/>
      <c r="F18648" s="2"/>
      <c r="G18648" s="2"/>
      <c r="H18648" s="2"/>
    </row>
    <row r="18649" spans="2:8">
      <c r="B18649" s="2" t="s">
        <v>19096</v>
      </c>
      <c r="C18649" s="2">
        <v>32</v>
      </c>
      <c r="D18649" s="2" t="s">
        <v>450</v>
      </c>
      <c r="E18649" s="2"/>
      <c r="F18649" s="2"/>
      <c r="G18649" s="2"/>
      <c r="H18649" s="2"/>
    </row>
    <row r="18650" spans="2:8">
      <c r="B18650" s="2" t="s">
        <v>19097</v>
      </c>
      <c r="C18650" s="2">
        <v>32</v>
      </c>
      <c r="D18650" s="2" t="s">
        <v>450</v>
      </c>
      <c r="E18650" s="2"/>
      <c r="F18650" s="2"/>
      <c r="G18650" s="2"/>
      <c r="H18650" s="2"/>
    </row>
    <row r="18651" spans="2:8">
      <c r="B18651" s="2" t="s">
        <v>19098</v>
      </c>
      <c r="C18651" s="2">
        <v>33</v>
      </c>
      <c r="D18651" s="2" t="s">
        <v>19</v>
      </c>
      <c r="E18651" s="2"/>
      <c r="F18651" s="2"/>
      <c r="G18651" s="2"/>
      <c r="H18651" s="2"/>
    </row>
    <row r="18652" spans="2:8">
      <c r="B18652" s="2" t="s">
        <v>19099</v>
      </c>
      <c r="C18652" s="2">
        <v>25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19100</v>
      </c>
      <c r="C18653" s="2">
        <v>20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19101</v>
      </c>
      <c r="C18654" s="2">
        <v>19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19102</v>
      </c>
      <c r="C18655" s="2">
        <v>21</v>
      </c>
      <c r="D18655" s="2" t="s">
        <v>450</v>
      </c>
      <c r="E18655" s="2"/>
      <c r="F18655" s="2"/>
      <c r="G18655" s="2"/>
      <c r="H18655" s="2"/>
    </row>
    <row r="18656" spans="2:8">
      <c r="B18656" s="2" t="s">
        <v>19103</v>
      </c>
      <c r="C18656" s="2">
        <v>26</v>
      </c>
      <c r="D18656" s="2" t="s">
        <v>450</v>
      </c>
      <c r="E18656" s="2"/>
      <c r="F18656" s="2"/>
      <c r="G18656" s="2"/>
      <c r="H18656" s="2"/>
    </row>
    <row r="18657" spans="2:8">
      <c r="B18657" s="2" t="s">
        <v>19104</v>
      </c>
      <c r="C18657" s="2">
        <v>25</v>
      </c>
      <c r="D18657" s="2" t="s">
        <v>450</v>
      </c>
      <c r="E18657" s="2"/>
      <c r="F18657" s="2"/>
      <c r="G18657" s="2"/>
      <c r="H18657" s="2"/>
    </row>
    <row r="18658" spans="2:8">
      <c r="B18658" s="2" t="s">
        <v>19105</v>
      </c>
      <c r="C18658" s="2">
        <v>17</v>
      </c>
      <c r="D18658" s="2" t="s">
        <v>450</v>
      </c>
      <c r="E18658" s="2"/>
      <c r="F18658" s="2"/>
      <c r="G18658" s="2"/>
      <c r="H18658" s="2"/>
    </row>
    <row r="18659" spans="2:8">
      <c r="B18659" s="2" t="s">
        <v>19106</v>
      </c>
      <c r="C18659" s="2">
        <v>32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19107</v>
      </c>
      <c r="C18660" s="2">
        <v>35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19108</v>
      </c>
      <c r="C18661" s="2">
        <v>34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19109</v>
      </c>
      <c r="C18662" s="2">
        <v>31</v>
      </c>
      <c r="D18662" s="2" t="s">
        <v>450</v>
      </c>
      <c r="E18662" s="2"/>
      <c r="F18662" s="2"/>
      <c r="G18662" s="2"/>
      <c r="H18662" s="2"/>
    </row>
    <row r="18663" spans="2:8">
      <c r="B18663" s="2" t="s">
        <v>19110</v>
      </c>
      <c r="C18663" s="2">
        <v>32</v>
      </c>
      <c r="D18663" s="2" t="s">
        <v>450</v>
      </c>
      <c r="E18663" s="2"/>
      <c r="F18663" s="2"/>
      <c r="G18663" s="2"/>
      <c r="H18663" s="2"/>
    </row>
    <row r="18664" spans="2:8">
      <c r="B18664" s="2" t="s">
        <v>19111</v>
      </c>
      <c r="C18664" s="2">
        <v>30</v>
      </c>
      <c r="D18664" s="2" t="s">
        <v>450</v>
      </c>
      <c r="E18664" s="2"/>
      <c r="F18664" s="2"/>
      <c r="G18664" s="2"/>
      <c r="H18664" s="2"/>
    </row>
    <row r="18665" spans="2:8">
      <c r="B18665" s="2" t="s">
        <v>19112</v>
      </c>
      <c r="C18665" s="2">
        <v>29</v>
      </c>
      <c r="D18665" s="2" t="s">
        <v>450</v>
      </c>
      <c r="E18665" s="2"/>
      <c r="F18665" s="2"/>
      <c r="G18665" s="2"/>
      <c r="H18665" s="2"/>
    </row>
    <row r="18666" spans="2:8">
      <c r="B18666" s="2" t="s">
        <v>19113</v>
      </c>
      <c r="C18666" s="2">
        <v>33</v>
      </c>
      <c r="D18666" s="2" t="s">
        <v>450</v>
      </c>
      <c r="E18666" s="2"/>
      <c r="F18666" s="2"/>
      <c r="G18666" s="2"/>
      <c r="H18666" s="2"/>
    </row>
    <row r="18667" spans="2:8">
      <c r="B18667" s="2" t="s">
        <v>19114</v>
      </c>
      <c r="C18667" s="2">
        <v>32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19115</v>
      </c>
      <c r="C18668" s="2">
        <v>30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19116</v>
      </c>
      <c r="C18669" s="2">
        <v>27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19117</v>
      </c>
      <c r="C18670" s="2">
        <v>42</v>
      </c>
      <c r="D18670" s="2" t="s">
        <v>450</v>
      </c>
      <c r="E18670" s="2"/>
      <c r="F18670" s="2"/>
      <c r="G18670" s="2"/>
      <c r="H18670" s="2"/>
    </row>
    <row r="18671" spans="2:8">
      <c r="B18671" s="2" t="s">
        <v>19118</v>
      </c>
      <c r="C18671" s="2">
        <v>40</v>
      </c>
      <c r="D18671" s="2" t="s">
        <v>450</v>
      </c>
      <c r="E18671" s="2"/>
      <c r="F18671" s="2"/>
      <c r="G18671" s="2"/>
      <c r="H18671" s="2"/>
    </row>
    <row r="18672" spans="2:8">
      <c r="B18672" s="2" t="s">
        <v>19119</v>
      </c>
      <c r="C18672" s="2">
        <v>39</v>
      </c>
      <c r="D18672" s="2" t="s">
        <v>450</v>
      </c>
      <c r="E18672" s="2"/>
      <c r="F18672" s="2"/>
      <c r="G18672" s="2"/>
      <c r="H18672" s="2"/>
    </row>
    <row r="18673" spans="2:8">
      <c r="B18673" s="2" t="s">
        <v>19120</v>
      </c>
      <c r="C18673" s="2">
        <v>42</v>
      </c>
      <c r="D18673" s="2" t="s">
        <v>450</v>
      </c>
      <c r="E18673" s="2"/>
      <c r="F18673" s="2"/>
      <c r="G18673" s="2"/>
      <c r="H18673" s="2"/>
    </row>
    <row r="18674" spans="2:8">
      <c r="B18674" s="2" t="s">
        <v>19121</v>
      </c>
      <c r="C18674" s="2">
        <v>25</v>
      </c>
      <c r="D18674" s="2" t="s">
        <v>450</v>
      </c>
      <c r="E18674" s="2"/>
      <c r="F18674" s="2"/>
      <c r="G18674" s="2"/>
      <c r="H18674" s="2"/>
    </row>
    <row r="18675" spans="2:8">
      <c r="B18675" s="2" t="s">
        <v>19122</v>
      </c>
      <c r="C18675" s="2">
        <v>39</v>
      </c>
      <c r="D18675" s="2" t="s">
        <v>450</v>
      </c>
      <c r="E18675" s="2"/>
      <c r="F18675" s="2"/>
      <c r="G18675" s="2"/>
      <c r="H18675" s="2"/>
    </row>
    <row r="18676" spans="2:8">
      <c r="B18676" s="2" t="s">
        <v>19123</v>
      </c>
      <c r="C18676" s="2">
        <v>39</v>
      </c>
      <c r="D18676" s="2" t="s">
        <v>450</v>
      </c>
      <c r="E18676" s="2"/>
      <c r="F18676" s="2"/>
      <c r="G18676" s="2"/>
      <c r="H18676" s="2"/>
    </row>
    <row r="18677" spans="2:8">
      <c r="B18677" s="2" t="s">
        <v>19124</v>
      </c>
      <c r="C18677" s="2">
        <v>26</v>
      </c>
      <c r="D18677" s="2" t="s">
        <v>450</v>
      </c>
      <c r="E18677" s="2"/>
      <c r="F18677" s="2"/>
      <c r="G18677" s="2"/>
      <c r="H18677" s="2"/>
    </row>
    <row r="18678" spans="2:8">
      <c r="B18678" s="2" t="s">
        <v>19125</v>
      </c>
      <c r="C18678" s="2">
        <v>29</v>
      </c>
      <c r="D18678" s="2" t="s">
        <v>450</v>
      </c>
      <c r="E18678" s="2"/>
      <c r="F18678" s="2"/>
      <c r="G18678" s="2"/>
      <c r="H18678" s="2"/>
    </row>
    <row r="18679" spans="2:8">
      <c r="B18679" s="2" t="s">
        <v>19126</v>
      </c>
      <c r="C18679" s="2">
        <v>27</v>
      </c>
      <c r="D18679" s="2" t="s">
        <v>450</v>
      </c>
      <c r="E18679" s="2"/>
      <c r="F18679" s="2"/>
      <c r="G18679" s="2"/>
      <c r="H18679" s="2"/>
    </row>
    <row r="18680" spans="2:8">
      <c r="B18680" s="2" t="s">
        <v>19127</v>
      </c>
      <c r="C18680" s="2">
        <v>26</v>
      </c>
      <c r="D18680" s="2" t="s">
        <v>450</v>
      </c>
      <c r="E18680" s="2"/>
      <c r="F18680" s="2"/>
      <c r="G18680" s="2"/>
      <c r="H18680" s="2"/>
    </row>
    <row r="18681" spans="2:8">
      <c r="B18681" s="2" t="s">
        <v>19128</v>
      </c>
      <c r="C18681" s="2">
        <v>24</v>
      </c>
      <c r="D18681" s="2" t="s">
        <v>450</v>
      </c>
      <c r="E18681" s="2"/>
      <c r="F18681" s="2"/>
      <c r="G18681" s="2"/>
      <c r="H18681" s="2"/>
    </row>
    <row r="18682" spans="2:8">
      <c r="B18682" s="2" t="s">
        <v>19129</v>
      </c>
      <c r="C18682" s="2">
        <v>30</v>
      </c>
      <c r="D18682" s="2" t="s">
        <v>450</v>
      </c>
      <c r="E18682" s="2"/>
      <c r="F18682" s="2"/>
      <c r="G18682" s="2"/>
      <c r="H18682" s="2"/>
    </row>
    <row r="18683" spans="2:8">
      <c r="B18683" s="2" t="s">
        <v>19130</v>
      </c>
      <c r="C18683" s="2">
        <v>30</v>
      </c>
      <c r="D18683" s="2" t="s">
        <v>450</v>
      </c>
      <c r="E18683" s="2"/>
      <c r="F18683" s="2"/>
      <c r="G18683" s="2"/>
      <c r="H18683" s="2"/>
    </row>
    <row r="18684" spans="2:8">
      <c r="B18684" s="2" t="s">
        <v>19131</v>
      </c>
      <c r="C18684" s="2">
        <v>31</v>
      </c>
      <c r="D18684" s="2" t="s">
        <v>450</v>
      </c>
      <c r="E18684" s="2"/>
      <c r="F18684" s="2"/>
      <c r="G18684" s="2"/>
      <c r="H18684" s="2"/>
    </row>
    <row r="18685" spans="2:8">
      <c r="B18685" s="2" t="s">
        <v>19132</v>
      </c>
      <c r="C18685" s="2">
        <v>31</v>
      </c>
      <c r="D18685" s="2" t="s">
        <v>450</v>
      </c>
      <c r="E18685" s="2"/>
      <c r="F18685" s="2"/>
      <c r="G18685" s="2"/>
      <c r="H18685" s="2"/>
    </row>
    <row r="18686" spans="2:8">
      <c r="B18686" s="2" t="s">
        <v>19133</v>
      </c>
      <c r="C18686" s="2">
        <v>34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19134</v>
      </c>
      <c r="C18687" s="2">
        <v>34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19135</v>
      </c>
      <c r="C18688" s="2">
        <v>31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19136</v>
      </c>
      <c r="C18689" s="2">
        <v>33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19137</v>
      </c>
      <c r="C18690" s="2">
        <v>35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19138</v>
      </c>
      <c r="C18691" s="2">
        <v>33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19139</v>
      </c>
      <c r="C18692" s="2">
        <v>28</v>
      </c>
      <c r="D18692" s="2" t="s">
        <v>450</v>
      </c>
      <c r="E18692" s="2"/>
      <c r="F18692" s="2"/>
      <c r="G18692" s="2"/>
      <c r="H18692" s="2"/>
    </row>
    <row r="18693" spans="2:8">
      <c r="B18693" s="2" t="s">
        <v>19140</v>
      </c>
      <c r="C18693" s="2">
        <v>31</v>
      </c>
      <c r="D18693" s="2" t="s">
        <v>450</v>
      </c>
      <c r="E18693" s="2"/>
      <c r="F18693" s="2"/>
      <c r="G18693" s="2"/>
      <c r="H18693" s="2"/>
    </row>
    <row r="18694" spans="2:8">
      <c r="B18694" s="2" t="s">
        <v>19141</v>
      </c>
      <c r="C18694" s="2">
        <v>31</v>
      </c>
      <c r="D18694" s="2" t="s">
        <v>450</v>
      </c>
      <c r="E18694" s="2"/>
      <c r="F18694" s="2"/>
      <c r="G18694" s="2"/>
      <c r="H18694" s="2"/>
    </row>
    <row r="18695" spans="2:8">
      <c r="B18695" s="2" t="s">
        <v>19142</v>
      </c>
      <c r="C18695" s="2">
        <v>31</v>
      </c>
      <c r="D18695" s="2" t="s">
        <v>450</v>
      </c>
      <c r="E18695" s="2"/>
      <c r="F18695" s="2"/>
      <c r="G18695" s="2"/>
      <c r="H18695" s="2"/>
    </row>
    <row r="18696" spans="2:8">
      <c r="B18696" s="2" t="s">
        <v>19143</v>
      </c>
      <c r="C18696" s="2">
        <v>29</v>
      </c>
      <c r="D18696" s="2" t="s">
        <v>450</v>
      </c>
      <c r="E18696" s="2"/>
      <c r="F18696" s="2"/>
      <c r="G18696" s="2"/>
      <c r="H18696" s="2"/>
    </row>
    <row r="18697" spans="2:8">
      <c r="B18697" s="2" t="s">
        <v>19144</v>
      </c>
      <c r="C18697" s="2">
        <v>35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19145</v>
      </c>
      <c r="C18698" s="2">
        <v>36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19146</v>
      </c>
      <c r="C18699" s="2">
        <v>36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19147</v>
      </c>
      <c r="C18700" s="2">
        <v>34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19148</v>
      </c>
      <c r="C18701" s="2">
        <v>33</v>
      </c>
      <c r="D18701" s="2" t="s">
        <v>19</v>
      </c>
      <c r="E18701" s="2"/>
      <c r="F18701" s="2"/>
      <c r="G18701" s="2"/>
      <c r="H18701" s="2"/>
    </row>
    <row r="18702" spans="2:8">
      <c r="B18702" s="2" t="s">
        <v>19149</v>
      </c>
      <c r="C18702" s="2">
        <v>31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19150</v>
      </c>
      <c r="C18703" s="2">
        <v>31</v>
      </c>
      <c r="D18703" s="2" t="s">
        <v>450</v>
      </c>
      <c r="E18703" s="2"/>
      <c r="F18703" s="2"/>
      <c r="G18703" s="2"/>
      <c r="H18703" s="2"/>
    </row>
    <row r="18704" spans="2:8">
      <c r="B18704" s="2" t="s">
        <v>19151</v>
      </c>
      <c r="C18704" s="2">
        <v>34</v>
      </c>
      <c r="D18704" s="2" t="s">
        <v>450</v>
      </c>
      <c r="E18704" s="2"/>
      <c r="F18704" s="2"/>
      <c r="G18704" s="2"/>
      <c r="H18704" s="2"/>
    </row>
    <row r="18705" spans="2:8">
      <c r="B18705" s="2" t="s">
        <v>19152</v>
      </c>
      <c r="C18705" s="2">
        <v>33</v>
      </c>
      <c r="D18705" s="2" t="s">
        <v>450</v>
      </c>
      <c r="E18705" s="2"/>
      <c r="F18705" s="2"/>
      <c r="G18705" s="2"/>
      <c r="H18705" s="2"/>
    </row>
    <row r="18706" spans="2:8">
      <c r="B18706" s="2" t="s">
        <v>19153</v>
      </c>
      <c r="C18706" s="2">
        <v>33</v>
      </c>
      <c r="D18706" s="2" t="s">
        <v>450</v>
      </c>
      <c r="E18706" s="2"/>
      <c r="F18706" s="2"/>
      <c r="G18706" s="2"/>
      <c r="H18706" s="2"/>
    </row>
    <row r="18707" spans="2:8">
      <c r="B18707" s="2" t="s">
        <v>19154</v>
      </c>
      <c r="C18707" s="2">
        <v>36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19155</v>
      </c>
      <c r="C18708" s="2">
        <v>35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19156</v>
      </c>
      <c r="C18709" s="2">
        <v>31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19157</v>
      </c>
      <c r="C18710" s="2">
        <v>35</v>
      </c>
      <c r="D18710" s="2" t="s">
        <v>450</v>
      </c>
      <c r="E18710" s="2"/>
      <c r="F18710" s="2"/>
      <c r="G18710" s="2"/>
      <c r="H18710" s="2"/>
    </row>
    <row r="18711" spans="2:8">
      <c r="B18711" s="2" t="s">
        <v>19158</v>
      </c>
      <c r="C18711" s="2">
        <v>36</v>
      </c>
      <c r="D18711" s="2" t="s">
        <v>450</v>
      </c>
      <c r="E18711" s="2"/>
      <c r="F18711" s="2"/>
      <c r="G18711" s="2"/>
      <c r="H18711" s="2"/>
    </row>
    <row r="18712" spans="2:8">
      <c r="B18712" s="2" t="s">
        <v>19159</v>
      </c>
      <c r="C18712" s="2">
        <v>35</v>
      </c>
      <c r="D18712" s="2" t="s">
        <v>450</v>
      </c>
      <c r="E18712" s="2"/>
      <c r="F18712" s="2"/>
      <c r="G18712" s="2"/>
      <c r="H18712" s="2"/>
    </row>
    <row r="18713" spans="2:8">
      <c r="B18713" s="2" t="s">
        <v>19160</v>
      </c>
      <c r="C18713" s="2">
        <v>44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19161</v>
      </c>
      <c r="C18714" s="2">
        <v>45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19162</v>
      </c>
      <c r="C18715" s="2">
        <v>41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19163</v>
      </c>
      <c r="C18716" s="2">
        <v>28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19164</v>
      </c>
      <c r="C18717" s="2">
        <v>29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19165</v>
      </c>
      <c r="C18718" s="2">
        <v>31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19166</v>
      </c>
      <c r="C18719" s="2">
        <v>29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19167</v>
      </c>
      <c r="C18720" s="2">
        <v>23</v>
      </c>
      <c r="D18720" s="2" t="s">
        <v>450</v>
      </c>
      <c r="E18720" s="2"/>
      <c r="F18720" s="2"/>
      <c r="G18720" s="2"/>
      <c r="H18720" s="2"/>
    </row>
    <row r="18721" spans="2:8">
      <c r="B18721" s="2" t="s">
        <v>19168</v>
      </c>
      <c r="C18721" s="2">
        <v>23</v>
      </c>
      <c r="D18721" s="2" t="s">
        <v>450</v>
      </c>
      <c r="E18721" s="2"/>
      <c r="F18721" s="2"/>
      <c r="G18721" s="2"/>
      <c r="H18721" s="2"/>
    </row>
    <row r="18722" spans="2:8">
      <c r="B18722" s="2" t="s">
        <v>19169</v>
      </c>
      <c r="C18722" s="2">
        <v>20</v>
      </c>
      <c r="D18722" s="2" t="s">
        <v>450</v>
      </c>
      <c r="E18722" s="2"/>
      <c r="F18722" s="2"/>
      <c r="G18722" s="2"/>
      <c r="H18722" s="2"/>
    </row>
    <row r="18723" spans="2:8">
      <c r="B18723" s="2" t="s">
        <v>19170</v>
      </c>
      <c r="C18723" s="2">
        <v>19</v>
      </c>
      <c r="D18723" s="2" t="s">
        <v>450</v>
      </c>
      <c r="E18723" s="2"/>
      <c r="F18723" s="2"/>
      <c r="G18723" s="2"/>
      <c r="H18723" s="2"/>
    </row>
    <row r="18724" spans="2:8">
      <c r="B18724" s="2" t="s">
        <v>19171</v>
      </c>
      <c r="C18724" s="2">
        <v>20</v>
      </c>
      <c r="D18724" s="2" t="s">
        <v>450</v>
      </c>
      <c r="E18724" s="2"/>
      <c r="F18724" s="2"/>
      <c r="G18724" s="2"/>
      <c r="H18724" s="2"/>
    </row>
    <row r="18725" spans="2:8">
      <c r="B18725" s="2" t="s">
        <v>19172</v>
      </c>
      <c r="C18725" s="2">
        <v>40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19173</v>
      </c>
      <c r="C18726" s="2">
        <v>41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19174</v>
      </c>
      <c r="C18727" s="2">
        <v>38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19175</v>
      </c>
      <c r="C18728" s="2">
        <v>17</v>
      </c>
      <c r="D18728" s="2" t="s">
        <v>450</v>
      </c>
      <c r="E18728" s="2"/>
      <c r="F18728" s="2"/>
      <c r="G18728" s="2"/>
      <c r="H18728" s="2"/>
    </row>
    <row r="18729" spans="2:8">
      <c r="B18729" s="2" t="s">
        <v>19176</v>
      </c>
      <c r="C18729" s="2">
        <v>18</v>
      </c>
      <c r="D18729" s="2" t="s">
        <v>450</v>
      </c>
      <c r="E18729" s="2"/>
      <c r="F18729" s="2"/>
      <c r="G18729" s="2"/>
      <c r="H18729" s="2"/>
    </row>
    <row r="18730" spans="2:8">
      <c r="B18730" s="2" t="s">
        <v>19177</v>
      </c>
      <c r="C18730" s="2">
        <v>18</v>
      </c>
      <c r="D18730" s="2" t="s">
        <v>450</v>
      </c>
      <c r="E18730" s="2"/>
      <c r="F18730" s="2"/>
      <c r="G18730" s="2"/>
      <c r="H18730" s="2"/>
    </row>
    <row r="18731" spans="2:8">
      <c r="B18731" s="2" t="s">
        <v>19178</v>
      </c>
      <c r="C18731" s="2">
        <v>17</v>
      </c>
      <c r="D18731" s="2" t="s">
        <v>450</v>
      </c>
      <c r="E18731" s="2"/>
      <c r="F18731" s="2"/>
      <c r="G18731" s="2"/>
      <c r="H18731" s="2"/>
    </row>
    <row r="18732" spans="2:8">
      <c r="B18732" s="2" t="s">
        <v>19179</v>
      </c>
      <c r="C18732" s="2">
        <v>16</v>
      </c>
      <c r="D18732" s="2" t="s">
        <v>450</v>
      </c>
      <c r="E18732" s="2"/>
      <c r="F18732" s="2"/>
      <c r="G18732" s="2"/>
      <c r="H18732" s="2"/>
    </row>
    <row r="18733" spans="2:8">
      <c r="B18733" s="2" t="s">
        <v>19180</v>
      </c>
      <c r="C18733" s="2">
        <v>16</v>
      </c>
      <c r="D18733" s="2" t="s">
        <v>450</v>
      </c>
      <c r="E18733" s="2"/>
      <c r="F18733" s="2"/>
      <c r="G18733" s="2"/>
      <c r="H18733" s="2"/>
    </row>
    <row r="18734" spans="2:8">
      <c r="B18734" s="2" t="s">
        <v>19181</v>
      </c>
      <c r="C18734" s="2">
        <v>24</v>
      </c>
      <c r="D18734" s="2" t="s">
        <v>450</v>
      </c>
      <c r="E18734" s="2"/>
      <c r="F18734" s="2"/>
      <c r="G18734" s="2"/>
      <c r="H18734" s="2"/>
    </row>
    <row r="18735" spans="2:8">
      <c r="B18735" s="2" t="s">
        <v>19182</v>
      </c>
      <c r="C18735" s="2">
        <v>24</v>
      </c>
      <c r="D18735" s="2" t="s">
        <v>450</v>
      </c>
      <c r="E18735" s="2"/>
      <c r="F18735" s="2"/>
      <c r="G18735" s="2"/>
      <c r="H18735" s="2"/>
    </row>
    <row r="18736" spans="2:8">
      <c r="B18736" s="2" t="s">
        <v>19183</v>
      </c>
      <c r="C18736" s="2">
        <v>24</v>
      </c>
      <c r="D18736" s="2" t="s">
        <v>450</v>
      </c>
      <c r="E18736" s="2"/>
      <c r="F18736" s="2"/>
      <c r="G18736" s="2"/>
      <c r="H18736" s="2"/>
    </row>
    <row r="18737" spans="2:8">
      <c r="B18737" s="2" t="s">
        <v>19184</v>
      </c>
      <c r="C18737" s="2">
        <v>25</v>
      </c>
      <c r="D18737" s="2" t="s">
        <v>450</v>
      </c>
      <c r="E18737" s="2"/>
      <c r="F18737" s="2"/>
      <c r="G18737" s="2"/>
      <c r="H18737" s="2"/>
    </row>
    <row r="18738" spans="2:8">
      <c r="B18738" s="2" t="s">
        <v>19185</v>
      </c>
      <c r="C18738" s="2">
        <v>28</v>
      </c>
      <c r="D18738" s="2" t="s">
        <v>450</v>
      </c>
      <c r="E18738" s="2"/>
      <c r="F18738" s="2"/>
      <c r="G18738" s="2"/>
      <c r="H18738" s="2"/>
    </row>
    <row r="18739" spans="2:8">
      <c r="B18739" s="2" t="s">
        <v>19186</v>
      </c>
      <c r="C18739" s="2">
        <v>31</v>
      </c>
      <c r="D18739" s="2" t="s">
        <v>450</v>
      </c>
      <c r="E18739" s="2"/>
      <c r="F18739" s="2"/>
      <c r="G18739" s="2"/>
      <c r="H18739" s="2"/>
    </row>
    <row r="18740" spans="2:8">
      <c r="B18740" s="2" t="s">
        <v>19187</v>
      </c>
      <c r="C18740" s="2">
        <v>29</v>
      </c>
      <c r="D18740" s="2" t="s">
        <v>450</v>
      </c>
      <c r="E18740" s="2"/>
      <c r="F18740" s="2"/>
      <c r="G18740" s="2"/>
      <c r="H18740" s="2"/>
    </row>
    <row r="18741" spans="2:8">
      <c r="B18741" s="2" t="s">
        <v>19188</v>
      </c>
      <c r="C18741" s="2">
        <v>28</v>
      </c>
      <c r="D18741" s="2" t="s">
        <v>450</v>
      </c>
      <c r="E18741" s="2"/>
      <c r="F18741" s="2"/>
      <c r="G18741" s="2"/>
      <c r="H18741" s="2"/>
    </row>
    <row r="18742" spans="2:8">
      <c r="B18742" s="2" t="s">
        <v>19189</v>
      </c>
      <c r="C18742" s="2">
        <v>27</v>
      </c>
      <c r="D18742" s="2" t="s">
        <v>450</v>
      </c>
      <c r="E18742" s="2"/>
      <c r="F18742" s="2"/>
      <c r="G18742" s="2"/>
      <c r="H18742" s="2"/>
    </row>
    <row r="18743" spans="2:8">
      <c r="B18743" s="2" t="s">
        <v>19190</v>
      </c>
      <c r="C18743" s="2">
        <v>27</v>
      </c>
      <c r="D18743" s="2" t="s">
        <v>450</v>
      </c>
      <c r="E18743" s="2"/>
      <c r="F18743" s="2"/>
      <c r="G18743" s="2"/>
      <c r="H18743" s="2"/>
    </row>
    <row r="18744" spans="2:8">
      <c r="B18744" s="2" t="s">
        <v>19191</v>
      </c>
      <c r="C18744" s="2">
        <v>27</v>
      </c>
      <c r="D18744" s="2" t="s">
        <v>450</v>
      </c>
      <c r="E18744" s="2"/>
      <c r="F18744" s="2"/>
      <c r="G18744" s="2"/>
      <c r="H18744" s="2"/>
    </row>
    <row r="18745" spans="2:8">
      <c r="B18745" s="2" t="s">
        <v>19192</v>
      </c>
      <c r="C18745" s="2">
        <v>27</v>
      </c>
      <c r="D18745" s="2" t="s">
        <v>450</v>
      </c>
      <c r="E18745" s="2"/>
      <c r="F18745" s="2"/>
      <c r="G18745" s="2"/>
      <c r="H18745" s="2"/>
    </row>
    <row r="18746" spans="2:8">
      <c r="B18746" s="2" t="s">
        <v>19193</v>
      </c>
      <c r="C18746" s="2">
        <v>40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19194</v>
      </c>
      <c r="C18747" s="2">
        <v>38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19195</v>
      </c>
      <c r="C18748" s="2">
        <v>33</v>
      </c>
      <c r="D18748" s="2" t="s">
        <v>19</v>
      </c>
      <c r="E18748" s="2"/>
      <c r="F18748" s="2"/>
      <c r="G18748" s="2"/>
      <c r="H18748" s="2"/>
    </row>
    <row r="18749" spans="2:8">
      <c r="B18749" s="2" t="s">
        <v>19196</v>
      </c>
      <c r="C18749" s="2">
        <v>24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19197</v>
      </c>
      <c r="C18750" s="2">
        <v>38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19198</v>
      </c>
      <c r="C18751" s="2">
        <v>37</v>
      </c>
      <c r="D18751" s="2" t="s">
        <v>19</v>
      </c>
      <c r="E18751" s="2"/>
      <c r="F18751" s="2"/>
      <c r="G18751" s="2"/>
      <c r="H18751" s="2"/>
    </row>
    <row r="18752" spans="2:8">
      <c r="B18752" s="2" t="s">
        <v>19199</v>
      </c>
      <c r="C18752" s="2">
        <v>33</v>
      </c>
      <c r="D18752" s="2" t="s">
        <v>19</v>
      </c>
      <c r="E18752" s="2"/>
      <c r="F18752" s="2"/>
      <c r="G18752" s="2"/>
      <c r="H18752" s="2"/>
    </row>
    <row r="18753" spans="2:8">
      <c r="B18753" s="2" t="s">
        <v>19200</v>
      </c>
      <c r="C18753" s="2">
        <v>28</v>
      </c>
      <c r="D18753" s="2" t="s">
        <v>450</v>
      </c>
      <c r="E18753" s="2"/>
      <c r="F18753" s="2"/>
      <c r="G18753" s="2"/>
      <c r="H18753" s="2"/>
    </row>
    <row r="18754" spans="2:8">
      <c r="B18754" s="2" t="s">
        <v>19201</v>
      </c>
      <c r="C18754" s="2">
        <v>29</v>
      </c>
      <c r="D18754" s="2" t="s">
        <v>450</v>
      </c>
      <c r="E18754" s="2"/>
      <c r="F18754" s="2"/>
      <c r="G18754" s="2"/>
      <c r="H18754" s="2"/>
    </row>
    <row r="18755" spans="2:8">
      <c r="B18755" s="2" t="s">
        <v>19202</v>
      </c>
      <c r="C18755" s="2">
        <v>29</v>
      </c>
      <c r="D18755" s="2" t="s">
        <v>450</v>
      </c>
      <c r="E18755" s="2"/>
      <c r="F18755" s="2"/>
      <c r="G18755" s="2"/>
      <c r="H18755" s="2"/>
    </row>
    <row r="18756" spans="2:8">
      <c r="B18756" s="2" t="s">
        <v>19203</v>
      </c>
      <c r="C18756" s="2">
        <v>30</v>
      </c>
      <c r="D18756" s="2" t="s">
        <v>450</v>
      </c>
      <c r="E18756" s="2"/>
      <c r="F18756" s="2"/>
      <c r="G18756" s="2"/>
      <c r="H18756" s="2"/>
    </row>
    <row r="18757" spans="2:8">
      <c r="B18757" s="2" t="s">
        <v>19204</v>
      </c>
      <c r="C18757" s="2">
        <v>30</v>
      </c>
      <c r="D18757" s="2" t="s">
        <v>450</v>
      </c>
      <c r="E18757" s="2"/>
      <c r="F18757" s="2"/>
      <c r="G18757" s="2"/>
      <c r="H18757" s="2"/>
    </row>
    <row r="18758" spans="2:8">
      <c r="B18758" s="2" t="s">
        <v>19205</v>
      </c>
      <c r="C18758" s="2">
        <v>33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19206</v>
      </c>
      <c r="C18759" s="2">
        <v>34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19207</v>
      </c>
      <c r="C18760" s="2">
        <v>31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19208</v>
      </c>
      <c r="C18761" s="2">
        <v>28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19209</v>
      </c>
      <c r="C18762" s="2">
        <v>18</v>
      </c>
      <c r="D18762" s="2" t="s">
        <v>450</v>
      </c>
      <c r="E18762" s="2"/>
      <c r="F18762" s="2"/>
      <c r="G18762" s="2"/>
      <c r="H18762" s="2"/>
    </row>
    <row r="18763" spans="2:8">
      <c r="B18763" s="2" t="s">
        <v>19210</v>
      </c>
      <c r="C18763" s="2">
        <v>33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19211</v>
      </c>
      <c r="C18764" s="2">
        <v>34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19212</v>
      </c>
      <c r="C18765" s="2">
        <v>30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19213</v>
      </c>
      <c r="C18766" s="2">
        <v>22</v>
      </c>
      <c r="D18766" s="2" t="s">
        <v>450</v>
      </c>
      <c r="E18766" s="2"/>
      <c r="F18766" s="2"/>
      <c r="G18766" s="2"/>
      <c r="H18766" s="2"/>
    </row>
    <row r="18767" spans="2:8">
      <c r="B18767" s="2" t="s">
        <v>19214</v>
      </c>
      <c r="C18767" s="2">
        <v>38</v>
      </c>
      <c r="D18767" s="2" t="s">
        <v>450</v>
      </c>
      <c r="E18767" s="2"/>
      <c r="F18767" s="2"/>
      <c r="G18767" s="2"/>
      <c r="H18767" s="2"/>
    </row>
    <row r="18768" spans="2:8">
      <c r="B18768" s="2" t="s">
        <v>19215</v>
      </c>
      <c r="C18768" s="2">
        <v>40</v>
      </c>
      <c r="D18768" s="2" t="s">
        <v>450</v>
      </c>
      <c r="E18768" s="2"/>
      <c r="F18768" s="2"/>
      <c r="G18768" s="2"/>
      <c r="H18768" s="2"/>
    </row>
    <row r="18769" spans="2:8">
      <c r="B18769" s="2" t="s">
        <v>19216</v>
      </c>
      <c r="C18769" s="2">
        <v>39</v>
      </c>
      <c r="D18769" s="2" t="s">
        <v>450</v>
      </c>
      <c r="E18769" s="2"/>
      <c r="F18769" s="2"/>
      <c r="G18769" s="2"/>
      <c r="H18769" s="2"/>
    </row>
    <row r="18770" spans="2:8">
      <c r="B18770" s="2" t="s">
        <v>19217</v>
      </c>
      <c r="C18770" s="2">
        <v>26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19218</v>
      </c>
      <c r="C18771" s="2">
        <v>28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19219</v>
      </c>
      <c r="C18772" s="2">
        <v>29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19220</v>
      </c>
      <c r="C18773" s="2">
        <v>31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19221</v>
      </c>
      <c r="C18774" s="2">
        <v>31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19222</v>
      </c>
      <c r="C18775" s="2">
        <v>32</v>
      </c>
      <c r="D18775" s="2" t="s">
        <v>450</v>
      </c>
      <c r="E18775" s="2"/>
      <c r="F18775" s="2"/>
      <c r="G18775" s="2"/>
      <c r="H18775" s="2"/>
    </row>
    <row r="18776" spans="2:8">
      <c r="B18776" s="2" t="s">
        <v>19223</v>
      </c>
      <c r="C18776" s="2">
        <v>33</v>
      </c>
      <c r="D18776" s="2" t="s">
        <v>450</v>
      </c>
      <c r="E18776" s="2"/>
      <c r="F18776" s="2"/>
      <c r="G18776" s="2"/>
      <c r="H18776" s="2"/>
    </row>
    <row r="18777" spans="2:8">
      <c r="B18777" s="2" t="s">
        <v>19224</v>
      </c>
      <c r="C18777" s="2">
        <v>33</v>
      </c>
      <c r="D18777" s="2" t="s">
        <v>450</v>
      </c>
      <c r="E18777" s="2"/>
      <c r="F18777" s="2"/>
      <c r="G18777" s="2"/>
      <c r="H18777" s="2"/>
    </row>
    <row r="18778" spans="2:8">
      <c r="B18778" s="2" t="s">
        <v>19225</v>
      </c>
      <c r="C18778" s="2">
        <v>32</v>
      </c>
      <c r="D18778" s="2" t="s">
        <v>450</v>
      </c>
      <c r="E18778" s="2"/>
      <c r="F18778" s="2"/>
      <c r="G18778" s="2"/>
      <c r="H18778" s="2"/>
    </row>
    <row r="18779" spans="2:8">
      <c r="B18779" s="2" t="s">
        <v>19226</v>
      </c>
      <c r="C18779" s="2">
        <v>34</v>
      </c>
      <c r="D18779" s="2" t="s">
        <v>450</v>
      </c>
      <c r="E18779" s="2"/>
      <c r="F18779" s="2"/>
      <c r="G18779" s="2"/>
      <c r="H18779" s="2"/>
    </row>
    <row r="18780" spans="2:8">
      <c r="B18780" s="2" t="s">
        <v>19227</v>
      </c>
      <c r="C18780" s="2">
        <v>21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19228</v>
      </c>
      <c r="C18781" s="2">
        <v>22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19229</v>
      </c>
      <c r="C18782" s="2">
        <v>22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19230</v>
      </c>
      <c r="C18783" s="2">
        <v>30</v>
      </c>
      <c r="D18783" s="2" t="s">
        <v>450</v>
      </c>
      <c r="E18783" s="2"/>
      <c r="F18783" s="2"/>
      <c r="G18783" s="2"/>
      <c r="H18783" s="2"/>
    </row>
    <row r="18784" spans="2:8">
      <c r="B18784" s="2" t="s">
        <v>19231</v>
      </c>
      <c r="C18784" s="2">
        <v>31</v>
      </c>
      <c r="D18784" s="2" t="s">
        <v>450</v>
      </c>
      <c r="E18784" s="2"/>
      <c r="F18784" s="2"/>
      <c r="G18784" s="2"/>
      <c r="H18784" s="2"/>
    </row>
    <row r="18785" spans="2:8">
      <c r="B18785" s="2" t="s">
        <v>19232</v>
      </c>
      <c r="C18785" s="2">
        <v>31</v>
      </c>
      <c r="D18785" s="2" t="s">
        <v>450</v>
      </c>
      <c r="E18785" s="2"/>
      <c r="F18785" s="2"/>
      <c r="G18785" s="2"/>
      <c r="H18785" s="2"/>
    </row>
    <row r="18786" spans="2:8">
      <c r="B18786" s="2" t="s">
        <v>19233</v>
      </c>
      <c r="C18786" s="2">
        <v>30</v>
      </c>
      <c r="D18786" s="2" t="s">
        <v>450</v>
      </c>
      <c r="E18786" s="2"/>
      <c r="F18786" s="2"/>
      <c r="G18786" s="2"/>
      <c r="H18786" s="2"/>
    </row>
    <row r="18787" spans="2:8">
      <c r="B18787" s="2" t="s">
        <v>19234</v>
      </c>
      <c r="C18787" s="2">
        <v>38</v>
      </c>
      <c r="D18787" s="2" t="s">
        <v>450</v>
      </c>
      <c r="E18787" s="2"/>
      <c r="F18787" s="2"/>
      <c r="G18787" s="2"/>
      <c r="H18787" s="2"/>
    </row>
    <row r="18788" spans="2:8">
      <c r="B18788" s="2" t="s">
        <v>19235</v>
      </c>
      <c r="C18788" s="2">
        <v>40</v>
      </c>
      <c r="D18788" s="2" t="s">
        <v>450</v>
      </c>
      <c r="E18788" s="2"/>
      <c r="F18788" s="2"/>
      <c r="G18788" s="2"/>
      <c r="H18788" s="2"/>
    </row>
    <row r="18789" spans="2:8">
      <c r="B18789" s="2" t="s">
        <v>19236</v>
      </c>
      <c r="C18789" s="2">
        <v>40</v>
      </c>
      <c r="D18789" s="2" t="s">
        <v>450</v>
      </c>
      <c r="E18789" s="2"/>
      <c r="F18789" s="2"/>
      <c r="G18789" s="2"/>
      <c r="H18789" s="2"/>
    </row>
    <row r="18790" spans="2:8">
      <c r="B18790" s="2" t="s">
        <v>19237</v>
      </c>
      <c r="C18790" s="2">
        <v>40</v>
      </c>
      <c r="D18790" s="2" t="s">
        <v>450</v>
      </c>
      <c r="E18790" s="2"/>
      <c r="F18790" s="2"/>
      <c r="G18790" s="2"/>
      <c r="H18790" s="2"/>
    </row>
    <row r="18791" spans="2:8">
      <c r="B18791" s="2" t="s">
        <v>19238</v>
      </c>
      <c r="C18791" s="2">
        <v>32</v>
      </c>
      <c r="D18791" s="2" t="s">
        <v>450</v>
      </c>
      <c r="E18791" s="2"/>
      <c r="F18791" s="2"/>
      <c r="G18791" s="2"/>
      <c r="H18791" s="2"/>
    </row>
    <row r="18792" spans="2:8">
      <c r="B18792" s="2" t="s">
        <v>19239</v>
      </c>
      <c r="C18792" s="2">
        <v>34</v>
      </c>
      <c r="D18792" s="2" t="s">
        <v>450</v>
      </c>
      <c r="E18792" s="2"/>
      <c r="F18792" s="2"/>
      <c r="G18792" s="2"/>
      <c r="H18792" s="2"/>
    </row>
    <row r="18793" spans="2:8">
      <c r="B18793" s="2" t="s">
        <v>19240</v>
      </c>
      <c r="C18793" s="2">
        <v>34</v>
      </c>
      <c r="D18793" s="2" t="s">
        <v>450</v>
      </c>
      <c r="E18793" s="2"/>
      <c r="F18793" s="2"/>
      <c r="G18793" s="2"/>
      <c r="H18793" s="2"/>
    </row>
    <row r="18794" spans="2:8">
      <c r="B18794" s="2" t="s">
        <v>19241</v>
      </c>
      <c r="C18794" s="2">
        <v>34</v>
      </c>
      <c r="D18794" s="2" t="s">
        <v>450</v>
      </c>
      <c r="E18794" s="2"/>
      <c r="F18794" s="2"/>
      <c r="G18794" s="2"/>
      <c r="H18794" s="2"/>
    </row>
    <row r="18795" spans="2:8">
      <c r="B18795" s="2" t="s">
        <v>19242</v>
      </c>
      <c r="C18795" s="2">
        <v>42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19243</v>
      </c>
      <c r="C18796" s="2">
        <v>41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19244</v>
      </c>
      <c r="C18797" s="2">
        <v>37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19245</v>
      </c>
      <c r="C18798" s="2">
        <v>37</v>
      </c>
      <c r="D18798" s="2" t="s">
        <v>450</v>
      </c>
      <c r="E18798" s="2"/>
      <c r="F18798" s="2"/>
      <c r="G18798" s="2"/>
      <c r="H18798" s="2"/>
    </row>
    <row r="18799" spans="2:8">
      <c r="B18799" s="2" t="s">
        <v>19246</v>
      </c>
      <c r="C18799" s="2">
        <v>36</v>
      </c>
      <c r="D18799" s="2" t="s">
        <v>450</v>
      </c>
      <c r="E18799" s="2"/>
      <c r="F18799" s="2"/>
      <c r="G18799" s="2"/>
      <c r="H18799" s="2"/>
    </row>
    <row r="18800" spans="2:8">
      <c r="B18800" s="2" t="s">
        <v>19247</v>
      </c>
      <c r="C18800" s="2">
        <v>31</v>
      </c>
      <c r="D18800" s="2" t="s">
        <v>450</v>
      </c>
      <c r="E18800" s="2"/>
      <c r="F18800" s="2"/>
      <c r="G18800" s="2"/>
      <c r="H18800" s="2"/>
    </row>
    <row r="18801" spans="2:8">
      <c r="B18801" s="2" t="s">
        <v>19248</v>
      </c>
      <c r="C18801" s="2">
        <v>32</v>
      </c>
      <c r="D18801" s="2" t="s">
        <v>450</v>
      </c>
      <c r="E18801" s="2"/>
      <c r="F18801" s="2"/>
      <c r="G18801" s="2"/>
      <c r="H18801" s="2"/>
    </row>
    <row r="18802" spans="2:8">
      <c r="B18802" s="2" t="s">
        <v>19249</v>
      </c>
      <c r="C18802" s="2">
        <v>31</v>
      </c>
      <c r="D18802" s="2" t="s">
        <v>450</v>
      </c>
      <c r="E18802" s="2"/>
      <c r="F18802" s="2"/>
      <c r="G18802" s="2"/>
      <c r="H18802" s="2"/>
    </row>
    <row r="18803" spans="2:8">
      <c r="B18803" s="2" t="s">
        <v>19250</v>
      </c>
      <c r="C18803" s="2">
        <v>31</v>
      </c>
      <c r="D18803" s="2" t="s">
        <v>450</v>
      </c>
      <c r="E18803" s="2"/>
      <c r="F18803" s="2"/>
      <c r="G18803" s="2"/>
      <c r="H18803" s="2"/>
    </row>
    <row r="18804" spans="2:8">
      <c r="B18804" s="2" t="s">
        <v>19251</v>
      </c>
      <c r="C18804" s="2">
        <v>33</v>
      </c>
      <c r="D18804" s="2" t="s">
        <v>450</v>
      </c>
      <c r="E18804" s="2"/>
      <c r="F18804" s="2"/>
      <c r="G18804" s="2"/>
      <c r="H18804" s="2"/>
    </row>
    <row r="18805" spans="2:8">
      <c r="B18805" s="2" t="s">
        <v>19252</v>
      </c>
      <c r="C18805" s="2">
        <v>36</v>
      </c>
      <c r="D18805" s="2" t="s">
        <v>450</v>
      </c>
      <c r="E18805" s="2"/>
      <c r="F18805" s="2"/>
      <c r="G18805" s="2"/>
      <c r="H18805" s="2"/>
    </row>
    <row r="18806" spans="2:8">
      <c r="B18806" s="2" t="s">
        <v>19253</v>
      </c>
      <c r="C18806" s="2">
        <v>36</v>
      </c>
      <c r="D18806" s="2" t="s">
        <v>450</v>
      </c>
      <c r="E18806" s="2"/>
      <c r="F18806" s="2"/>
      <c r="G18806" s="2"/>
      <c r="H18806" s="2"/>
    </row>
    <row r="18807" spans="2:8">
      <c r="B18807" s="2" t="s">
        <v>19254</v>
      </c>
      <c r="C18807" s="2">
        <v>35</v>
      </c>
      <c r="D18807" s="2" t="s">
        <v>450</v>
      </c>
      <c r="E18807" s="2"/>
      <c r="F18807" s="2"/>
      <c r="G18807" s="2"/>
      <c r="H18807" s="2"/>
    </row>
    <row r="18808" spans="2:8">
      <c r="B18808" s="2" t="s">
        <v>19255</v>
      </c>
      <c r="C18808" s="2">
        <v>38</v>
      </c>
      <c r="D18808" s="2" t="s">
        <v>450</v>
      </c>
      <c r="E18808" s="2"/>
      <c r="F18808" s="2"/>
      <c r="G18808" s="2"/>
      <c r="H18808" s="2"/>
    </row>
    <row r="18809" spans="2:8">
      <c r="B18809" s="2" t="s">
        <v>19256</v>
      </c>
      <c r="C18809" s="2">
        <v>40</v>
      </c>
      <c r="D18809" s="2" t="s">
        <v>450</v>
      </c>
      <c r="E18809" s="2"/>
      <c r="F18809" s="2"/>
      <c r="G18809" s="2"/>
      <c r="H18809" s="2"/>
    </row>
    <row r="18810" spans="2:8">
      <c r="B18810" s="2" t="s">
        <v>19257</v>
      </c>
      <c r="C18810" s="2">
        <v>39</v>
      </c>
      <c r="D18810" s="2" t="s">
        <v>450</v>
      </c>
      <c r="E18810" s="2"/>
      <c r="F18810" s="2"/>
      <c r="G18810" s="2"/>
      <c r="H18810" s="2"/>
    </row>
    <row r="18811" spans="2:8">
      <c r="B18811" s="2" t="s">
        <v>19258</v>
      </c>
      <c r="C18811" s="2">
        <v>36</v>
      </c>
      <c r="D18811" s="2" t="s">
        <v>450</v>
      </c>
      <c r="E18811" s="2"/>
      <c r="F18811" s="2"/>
      <c r="G18811" s="2"/>
      <c r="H18811" s="2"/>
    </row>
    <row r="18812" spans="2:8">
      <c r="B18812" s="2" t="s">
        <v>19259</v>
      </c>
      <c r="C18812" s="2">
        <v>30</v>
      </c>
      <c r="D18812" s="2" t="s">
        <v>450</v>
      </c>
      <c r="E18812" s="2"/>
      <c r="F18812" s="2"/>
      <c r="G18812" s="2"/>
      <c r="H18812" s="2"/>
    </row>
    <row r="18813" spans="2:8">
      <c r="B18813" s="2" t="s">
        <v>19260</v>
      </c>
      <c r="C18813" s="2">
        <v>33</v>
      </c>
      <c r="D18813" s="2" t="s">
        <v>450</v>
      </c>
      <c r="E18813" s="2"/>
      <c r="F18813" s="2"/>
      <c r="G18813" s="2"/>
      <c r="H18813" s="2"/>
    </row>
    <row r="18814" spans="2:8">
      <c r="B18814" s="2" t="s">
        <v>19261</v>
      </c>
      <c r="C18814" s="2">
        <v>32</v>
      </c>
      <c r="D18814" s="2" t="s">
        <v>450</v>
      </c>
      <c r="E18814" s="2"/>
      <c r="F18814" s="2"/>
      <c r="G18814" s="2"/>
      <c r="H18814" s="2"/>
    </row>
    <row r="18815" spans="2:8">
      <c r="B18815" s="2" t="s">
        <v>19262</v>
      </c>
      <c r="C18815" s="2">
        <v>31</v>
      </c>
      <c r="D18815" s="2" t="s">
        <v>450</v>
      </c>
      <c r="E18815" s="2"/>
      <c r="F18815" s="2"/>
      <c r="G18815" s="2"/>
      <c r="H18815" s="2"/>
    </row>
    <row r="18816" spans="2:8">
      <c r="B18816" s="2" t="s">
        <v>19263</v>
      </c>
      <c r="C18816" s="2">
        <v>30</v>
      </c>
      <c r="D18816" s="2" t="s">
        <v>450</v>
      </c>
      <c r="E18816" s="2"/>
      <c r="F18816" s="2"/>
      <c r="G18816" s="2"/>
      <c r="H18816" s="2"/>
    </row>
    <row r="18817" spans="2:8">
      <c r="B18817" s="2" t="s">
        <v>19264</v>
      </c>
      <c r="C18817" s="2">
        <v>36</v>
      </c>
      <c r="D18817" s="2" t="s">
        <v>450</v>
      </c>
      <c r="E18817" s="2"/>
      <c r="F18817" s="2"/>
      <c r="G18817" s="2"/>
      <c r="H18817" s="2"/>
    </row>
    <row r="18818" spans="2:8">
      <c r="B18818" s="2" t="s">
        <v>19265</v>
      </c>
      <c r="C18818" s="2">
        <v>35</v>
      </c>
      <c r="D18818" s="2" t="s">
        <v>450</v>
      </c>
      <c r="E18818" s="2"/>
      <c r="F18818" s="2"/>
      <c r="G18818" s="2"/>
      <c r="H18818" s="2"/>
    </row>
    <row r="18819" spans="2:8">
      <c r="B18819" s="2" t="s">
        <v>19266</v>
      </c>
      <c r="C18819" s="2">
        <v>38</v>
      </c>
      <c r="D18819" s="2" t="s">
        <v>450</v>
      </c>
      <c r="E18819" s="2"/>
      <c r="F18819" s="2"/>
      <c r="G18819" s="2"/>
      <c r="H18819" s="2"/>
    </row>
    <row r="18820" spans="2:8">
      <c r="B18820" s="2" t="s">
        <v>19267</v>
      </c>
      <c r="C18820" s="2">
        <v>35</v>
      </c>
      <c r="D18820" s="2" t="s">
        <v>450</v>
      </c>
      <c r="E18820" s="2"/>
      <c r="F18820" s="2"/>
      <c r="G18820" s="2"/>
      <c r="H18820" s="2"/>
    </row>
    <row r="18821" spans="2:8">
      <c r="B18821" s="2" t="s">
        <v>19268</v>
      </c>
      <c r="C18821" s="2">
        <v>18</v>
      </c>
      <c r="D18821" s="2" t="s">
        <v>450</v>
      </c>
      <c r="E18821" s="2"/>
      <c r="F18821" s="2"/>
      <c r="G18821" s="2"/>
      <c r="H18821" s="2"/>
    </row>
    <row r="18822" spans="2:8">
      <c r="B18822" s="2" t="s">
        <v>19269</v>
      </c>
      <c r="C18822" s="2">
        <v>25</v>
      </c>
      <c r="D18822" s="2" t="s">
        <v>450</v>
      </c>
      <c r="E18822" s="2"/>
      <c r="F18822" s="2"/>
      <c r="G18822" s="2"/>
      <c r="H18822" s="2"/>
    </row>
    <row r="18823" spans="2:8">
      <c r="B18823" s="2" t="s">
        <v>19270</v>
      </c>
      <c r="C18823" s="2">
        <v>35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19271</v>
      </c>
      <c r="C18824" s="2">
        <v>34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19272</v>
      </c>
      <c r="C18825" s="2">
        <v>31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19273</v>
      </c>
      <c r="C18826" s="2">
        <v>58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19274</v>
      </c>
      <c r="C18827" s="2">
        <v>56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19275</v>
      </c>
      <c r="C18828" s="2">
        <v>35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19276</v>
      </c>
      <c r="C18829" s="2">
        <v>35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19277</v>
      </c>
      <c r="C18830" s="2">
        <v>33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19278</v>
      </c>
      <c r="C18831" s="2">
        <v>26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19279</v>
      </c>
      <c r="C18832" s="2">
        <v>27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19280</v>
      </c>
      <c r="C18833" s="2">
        <v>28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19281</v>
      </c>
      <c r="C18834" s="2">
        <v>34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19282</v>
      </c>
      <c r="C18835" s="2">
        <v>31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19283</v>
      </c>
      <c r="C18836" s="2">
        <v>27</v>
      </c>
      <c r="D18836" s="2" t="s">
        <v>450</v>
      </c>
      <c r="E18836" s="2"/>
      <c r="F18836" s="2"/>
      <c r="G18836" s="2"/>
      <c r="H18836" s="2"/>
    </row>
    <row r="18837" spans="2:8">
      <c r="B18837" s="2" t="s">
        <v>19284</v>
      </c>
      <c r="C18837" s="2">
        <v>29</v>
      </c>
      <c r="D18837" s="2" t="s">
        <v>450</v>
      </c>
      <c r="E18837" s="2"/>
      <c r="F18837" s="2"/>
      <c r="G18837" s="2"/>
      <c r="H18837" s="2"/>
    </row>
    <row r="18838" spans="2:8">
      <c r="B18838" s="2" t="s">
        <v>19285</v>
      </c>
      <c r="C18838" s="2">
        <v>29</v>
      </c>
      <c r="D18838" s="2" t="s">
        <v>450</v>
      </c>
      <c r="E18838" s="2"/>
      <c r="F18838" s="2"/>
      <c r="G18838" s="2"/>
      <c r="H18838" s="2"/>
    </row>
    <row r="18839" spans="2:8">
      <c r="B18839" s="2" t="s">
        <v>19286</v>
      </c>
      <c r="C18839" s="2">
        <v>29</v>
      </c>
      <c r="D18839" s="2" t="s">
        <v>450</v>
      </c>
      <c r="E18839" s="2"/>
      <c r="F18839" s="2"/>
      <c r="G18839" s="2"/>
      <c r="H18839" s="2"/>
    </row>
    <row r="18840" spans="2:8">
      <c r="B18840" s="2" t="s">
        <v>19287</v>
      </c>
      <c r="C18840" s="2">
        <v>12</v>
      </c>
      <c r="D18840" s="2" t="s">
        <v>450</v>
      </c>
      <c r="E18840" s="2"/>
      <c r="F18840" s="2"/>
      <c r="G18840" s="2"/>
      <c r="H18840" s="2"/>
    </row>
    <row r="18841" spans="2:8">
      <c r="B18841" s="2" t="s">
        <v>19288</v>
      </c>
      <c r="C18841" s="2">
        <v>47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19289</v>
      </c>
      <c r="C18842" s="2">
        <v>41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19290</v>
      </c>
      <c r="C18843" s="2">
        <v>35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19291</v>
      </c>
      <c r="C18844" s="2">
        <v>36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19292</v>
      </c>
      <c r="C18845" s="2">
        <v>37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19293</v>
      </c>
      <c r="C18846" s="2">
        <v>41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19294</v>
      </c>
      <c r="C18847" s="2">
        <v>43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19295</v>
      </c>
      <c r="C18848" s="2">
        <v>39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19296</v>
      </c>
      <c r="C18849" s="2">
        <v>38</v>
      </c>
      <c r="D18849" s="2" t="s">
        <v>450</v>
      </c>
      <c r="E18849" s="2"/>
      <c r="F18849" s="2"/>
      <c r="G18849" s="2"/>
      <c r="H18849" s="2"/>
    </row>
    <row r="18850" spans="2:8">
      <c r="B18850" s="2" t="s">
        <v>19297</v>
      </c>
      <c r="C18850" s="2">
        <v>37</v>
      </c>
      <c r="D18850" s="2" t="s">
        <v>450</v>
      </c>
      <c r="E18850" s="2"/>
      <c r="F18850" s="2"/>
      <c r="G18850" s="2"/>
      <c r="H18850" s="2"/>
    </row>
    <row r="18851" spans="2:8">
      <c r="B18851" s="2" t="s">
        <v>19298</v>
      </c>
      <c r="C18851" s="2">
        <v>35</v>
      </c>
      <c r="D18851" s="2" t="s">
        <v>450</v>
      </c>
      <c r="E18851" s="2"/>
      <c r="F18851" s="2"/>
      <c r="G18851" s="2"/>
      <c r="H18851" s="2"/>
    </row>
    <row r="18852" spans="2:8">
      <c r="B18852" s="2" t="s">
        <v>19299</v>
      </c>
      <c r="C18852" s="2">
        <v>37</v>
      </c>
      <c r="D18852" s="2" t="s">
        <v>450</v>
      </c>
      <c r="E18852" s="2"/>
      <c r="F18852" s="2"/>
      <c r="G18852" s="2"/>
      <c r="H18852" s="2"/>
    </row>
    <row r="18853" spans="2:8">
      <c r="B18853" s="2" t="s">
        <v>19300</v>
      </c>
      <c r="C18853" s="2">
        <v>45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19301</v>
      </c>
      <c r="C18854" s="2">
        <v>42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19302</v>
      </c>
      <c r="C18855" s="2">
        <v>38</v>
      </c>
      <c r="D18855" s="2" t="s">
        <v>450</v>
      </c>
      <c r="E18855" s="2"/>
      <c r="F18855" s="2"/>
      <c r="G18855" s="2"/>
      <c r="H18855" s="2"/>
    </row>
    <row r="18856" spans="2:8">
      <c r="B18856" s="2" t="s">
        <v>19303</v>
      </c>
      <c r="C18856" s="2">
        <v>37</v>
      </c>
      <c r="D18856" s="2" t="s">
        <v>450</v>
      </c>
      <c r="E18856" s="2"/>
      <c r="F18856" s="2"/>
      <c r="G18856" s="2"/>
      <c r="H18856" s="2"/>
    </row>
    <row r="18857" spans="2:8">
      <c r="B18857" s="2" t="s">
        <v>19304</v>
      </c>
      <c r="C18857" s="2">
        <v>37</v>
      </c>
      <c r="D18857" s="2" t="s">
        <v>450</v>
      </c>
      <c r="E18857" s="2"/>
      <c r="F18857" s="2"/>
      <c r="G18857" s="2"/>
      <c r="H18857" s="2"/>
    </row>
    <row r="18858" spans="2:8">
      <c r="B18858" s="2" t="s">
        <v>19305</v>
      </c>
      <c r="C18858" s="2">
        <v>35</v>
      </c>
      <c r="D18858" s="2" t="s">
        <v>450</v>
      </c>
      <c r="E18858" s="2"/>
      <c r="F18858" s="2"/>
      <c r="G18858" s="2"/>
      <c r="H18858" s="2"/>
    </row>
    <row r="18859" spans="2:8">
      <c r="B18859" s="2" t="s">
        <v>19306</v>
      </c>
      <c r="C18859" s="2">
        <v>30</v>
      </c>
      <c r="D18859" s="2" t="s">
        <v>450</v>
      </c>
      <c r="E18859" s="2"/>
      <c r="F18859" s="2"/>
      <c r="G18859" s="2"/>
      <c r="H18859" s="2"/>
    </row>
    <row r="18860" spans="2:8">
      <c r="B18860" s="2" t="s">
        <v>19307</v>
      </c>
      <c r="C18860" s="2">
        <v>20</v>
      </c>
      <c r="D18860" s="2" t="s">
        <v>450</v>
      </c>
      <c r="E18860" s="2"/>
      <c r="F18860" s="2"/>
      <c r="G18860" s="2"/>
      <c r="H18860" s="2"/>
    </row>
    <row r="18861" spans="2:8">
      <c r="B18861" s="2" t="s">
        <v>19308</v>
      </c>
      <c r="C18861" s="2">
        <v>24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19309</v>
      </c>
      <c r="C18862" s="2">
        <v>30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19310</v>
      </c>
      <c r="C18863" s="2">
        <v>31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19311</v>
      </c>
      <c r="C18864" s="2">
        <v>31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19312</v>
      </c>
      <c r="C18865" s="2">
        <v>11</v>
      </c>
      <c r="D18865" s="2" t="s">
        <v>450</v>
      </c>
      <c r="E18865" s="2"/>
      <c r="F18865" s="2"/>
      <c r="G18865" s="2"/>
      <c r="H18865" s="2"/>
    </row>
    <row r="18866" spans="2:8">
      <c r="B18866" s="2" t="s">
        <v>19313</v>
      </c>
      <c r="C18866" s="2">
        <v>17</v>
      </c>
      <c r="D18866" s="2" t="s">
        <v>450</v>
      </c>
      <c r="E18866" s="2"/>
      <c r="F18866" s="2"/>
      <c r="G18866" s="2"/>
      <c r="H18866" s="2"/>
    </row>
    <row r="18867" spans="2:8">
      <c r="B18867" s="2" t="s">
        <v>19314</v>
      </c>
      <c r="C18867" s="2">
        <v>30</v>
      </c>
      <c r="D18867" s="2" t="s">
        <v>450</v>
      </c>
      <c r="E18867" s="2"/>
      <c r="F18867" s="2"/>
      <c r="G18867" s="2"/>
      <c r="H18867" s="2"/>
    </row>
    <row r="18868" spans="2:8">
      <c r="B18868" s="2" t="s">
        <v>19315</v>
      </c>
      <c r="C18868" s="2">
        <v>43</v>
      </c>
      <c r="D18868" s="2" t="s">
        <v>450</v>
      </c>
      <c r="E18868" s="2"/>
      <c r="F18868" s="2"/>
      <c r="G18868" s="2"/>
      <c r="H18868" s="2"/>
    </row>
    <row r="18869" spans="2:8">
      <c r="B18869" s="2" t="s">
        <v>19316</v>
      </c>
      <c r="C18869" s="2">
        <v>42</v>
      </c>
      <c r="D18869" s="2" t="s">
        <v>450</v>
      </c>
      <c r="E18869" s="2"/>
      <c r="F18869" s="2"/>
      <c r="G18869" s="2"/>
      <c r="H18869" s="2"/>
    </row>
    <row r="18870" spans="2:8">
      <c r="B18870" s="2" t="s">
        <v>19317</v>
      </c>
      <c r="C18870" s="2">
        <v>40</v>
      </c>
      <c r="D18870" s="2" t="s">
        <v>450</v>
      </c>
      <c r="E18870" s="2"/>
      <c r="F18870" s="2"/>
      <c r="G18870" s="2"/>
      <c r="H18870" s="2"/>
    </row>
    <row r="18871" spans="2:8">
      <c r="B18871" s="2" t="s">
        <v>19318</v>
      </c>
      <c r="C18871" s="2">
        <v>28</v>
      </c>
      <c r="D18871" s="2" t="s">
        <v>450</v>
      </c>
      <c r="E18871" s="2"/>
      <c r="F18871" s="2"/>
      <c r="G18871" s="2"/>
      <c r="H18871" s="2"/>
    </row>
    <row r="18872" spans="2:8">
      <c r="B18872" s="2" t="s">
        <v>19319</v>
      </c>
      <c r="C18872" s="2">
        <v>28</v>
      </c>
      <c r="D18872" s="2" t="s">
        <v>450</v>
      </c>
      <c r="E18872" s="2"/>
      <c r="F18872" s="2"/>
      <c r="G18872" s="2"/>
      <c r="H18872" s="2"/>
    </row>
    <row r="18873" spans="2:8">
      <c r="B18873" s="2" t="s">
        <v>19320</v>
      </c>
      <c r="C18873" s="2">
        <v>28</v>
      </c>
      <c r="D18873" s="2" t="s">
        <v>450</v>
      </c>
      <c r="E18873" s="2"/>
      <c r="F18873" s="2"/>
      <c r="G18873" s="2"/>
      <c r="H18873" s="2"/>
    </row>
    <row r="18874" spans="2:8">
      <c r="B18874" s="2" t="s">
        <v>19321</v>
      </c>
      <c r="C18874" s="2">
        <v>27</v>
      </c>
      <c r="D18874" s="2" t="s">
        <v>450</v>
      </c>
      <c r="E18874" s="2"/>
      <c r="F18874" s="2"/>
      <c r="G18874" s="2"/>
      <c r="H18874" s="2"/>
    </row>
    <row r="18875" spans="2:8">
      <c r="B18875" s="2" t="s">
        <v>19322</v>
      </c>
      <c r="C18875" s="2">
        <v>31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19323</v>
      </c>
      <c r="C18876" s="2">
        <v>33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19324</v>
      </c>
      <c r="C18877" s="2">
        <v>31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19325</v>
      </c>
      <c r="C18878" s="2">
        <v>30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19326</v>
      </c>
      <c r="C18879" s="2">
        <v>50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19327</v>
      </c>
      <c r="C18880" s="2">
        <v>54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19328</v>
      </c>
      <c r="C18881" s="2">
        <v>50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19329</v>
      </c>
      <c r="C18882" s="2">
        <v>34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19330</v>
      </c>
      <c r="C18883" s="2">
        <v>34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19331</v>
      </c>
      <c r="C18884" s="2">
        <v>32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19332</v>
      </c>
      <c r="C18885" s="2">
        <v>29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19333</v>
      </c>
      <c r="C18886" s="2">
        <v>27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19334</v>
      </c>
      <c r="C18887" s="2">
        <v>26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19335</v>
      </c>
      <c r="C18888" s="2">
        <v>20</v>
      </c>
      <c r="D18888" s="2" t="s">
        <v>450</v>
      </c>
      <c r="E18888" s="2"/>
      <c r="F18888" s="2"/>
      <c r="G18888" s="2"/>
      <c r="H18888" s="2"/>
    </row>
    <row r="18889" spans="2:8">
      <c r="B18889" s="2" t="s">
        <v>19336</v>
      </c>
      <c r="C18889" s="2">
        <v>17</v>
      </c>
      <c r="D18889" s="2" t="s">
        <v>450</v>
      </c>
      <c r="E18889" s="2"/>
      <c r="F18889" s="2"/>
      <c r="G18889" s="2"/>
      <c r="H18889" s="2"/>
    </row>
    <row r="18890" spans="2:8">
      <c r="B18890" s="2" t="s">
        <v>19337</v>
      </c>
      <c r="C18890" s="2">
        <v>34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19338</v>
      </c>
      <c r="C18891" s="2">
        <v>37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19339</v>
      </c>
      <c r="C18892" s="2">
        <v>40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19340</v>
      </c>
      <c r="C18893" s="2">
        <v>15</v>
      </c>
      <c r="D18893" s="2" t="s">
        <v>450</v>
      </c>
      <c r="E18893" s="2"/>
      <c r="F18893" s="2"/>
      <c r="G18893" s="2"/>
      <c r="H18893" s="2"/>
    </row>
    <row r="18894" spans="2:8">
      <c r="B18894" s="2" t="s">
        <v>19341</v>
      </c>
      <c r="C18894" s="2">
        <v>28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19342</v>
      </c>
      <c r="C18895" s="2">
        <v>29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19343</v>
      </c>
      <c r="C18896" s="2">
        <v>29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19344</v>
      </c>
      <c r="C18897" s="2">
        <v>25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19345</v>
      </c>
      <c r="C18898" s="2">
        <v>31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19346</v>
      </c>
      <c r="C18899" s="2">
        <v>38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19347</v>
      </c>
      <c r="C18900" s="2">
        <v>38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19348</v>
      </c>
      <c r="C18901" s="2">
        <v>40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19349</v>
      </c>
      <c r="C18902" s="2">
        <v>32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19350</v>
      </c>
      <c r="C18903" s="2">
        <v>20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19351</v>
      </c>
      <c r="C18904" s="2">
        <v>18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19352</v>
      </c>
      <c r="C18905" s="2">
        <v>30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19353</v>
      </c>
      <c r="C18906" s="2">
        <v>27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19354</v>
      </c>
      <c r="C18907" s="2">
        <v>25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19355</v>
      </c>
      <c r="C18908" s="2">
        <v>37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19356</v>
      </c>
      <c r="C18909" s="2">
        <v>36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19357</v>
      </c>
      <c r="C18910" s="2">
        <v>32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19358</v>
      </c>
      <c r="C18911" s="2">
        <v>27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19359</v>
      </c>
      <c r="C18912" s="2">
        <v>32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19360</v>
      </c>
      <c r="C18913" s="2">
        <v>30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19361</v>
      </c>
      <c r="C18914" s="2">
        <v>31</v>
      </c>
      <c r="D18914" s="2" t="s">
        <v>450</v>
      </c>
      <c r="E18914" s="2"/>
      <c r="F18914" s="2"/>
      <c r="G18914" s="2"/>
      <c r="H18914" s="2"/>
    </row>
    <row r="18915" spans="2:8">
      <c r="B18915" s="2" t="s">
        <v>19362</v>
      </c>
      <c r="C18915" s="2">
        <v>32</v>
      </c>
      <c r="D18915" s="2" t="s">
        <v>450</v>
      </c>
      <c r="E18915" s="2"/>
      <c r="F18915" s="2"/>
      <c r="G18915" s="2"/>
      <c r="H18915" s="2"/>
    </row>
    <row r="18916" spans="2:8">
      <c r="B18916" s="2" t="s">
        <v>19363</v>
      </c>
      <c r="C18916" s="2">
        <v>31</v>
      </c>
      <c r="D18916" s="2" t="s">
        <v>450</v>
      </c>
      <c r="E18916" s="2"/>
      <c r="F18916" s="2"/>
      <c r="G18916" s="2"/>
      <c r="H18916" s="2"/>
    </row>
    <row r="18917" spans="2:8">
      <c r="B18917" s="2" t="s">
        <v>19364</v>
      </c>
      <c r="C18917" s="2">
        <v>29</v>
      </c>
      <c r="D18917" s="2" t="s">
        <v>450</v>
      </c>
      <c r="E18917" s="2"/>
      <c r="F18917" s="2"/>
      <c r="G18917" s="2"/>
      <c r="H18917" s="2"/>
    </row>
    <row r="18918" spans="2:8">
      <c r="B18918" s="2" t="s">
        <v>19365</v>
      </c>
      <c r="C18918" s="2">
        <v>34</v>
      </c>
      <c r="D18918" s="2" t="s">
        <v>450</v>
      </c>
      <c r="E18918" s="2"/>
      <c r="F18918" s="2"/>
      <c r="G18918" s="2"/>
      <c r="H18918" s="2"/>
    </row>
    <row r="18919" spans="2:8">
      <c r="B18919" s="2" t="s">
        <v>19366</v>
      </c>
      <c r="C18919" s="2">
        <v>32</v>
      </c>
      <c r="D18919" s="2" t="s">
        <v>450</v>
      </c>
      <c r="E18919" s="2"/>
      <c r="F18919" s="2"/>
      <c r="G18919" s="2"/>
      <c r="H18919" s="2"/>
    </row>
    <row r="18920" spans="2:8">
      <c r="B18920" s="2" t="s">
        <v>19367</v>
      </c>
      <c r="C18920" s="2">
        <v>34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19368</v>
      </c>
      <c r="C18921" s="2">
        <v>35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19369</v>
      </c>
      <c r="C18922" s="2">
        <v>33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19370</v>
      </c>
      <c r="C18923" s="2">
        <v>43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19371</v>
      </c>
      <c r="C18924" s="2">
        <v>43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19372</v>
      </c>
      <c r="C18925" s="2">
        <v>44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19373</v>
      </c>
      <c r="C18926" s="2">
        <v>31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19374</v>
      </c>
      <c r="C18927" s="2">
        <v>31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19375</v>
      </c>
      <c r="C18928" s="2">
        <v>31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19376</v>
      </c>
      <c r="C18929" s="2">
        <v>28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19377</v>
      </c>
      <c r="C18930" s="2">
        <v>36</v>
      </c>
      <c r="D18930" s="2" t="s">
        <v>450</v>
      </c>
      <c r="E18930" s="2"/>
      <c r="F18930" s="2"/>
      <c r="G18930" s="2"/>
      <c r="H18930" s="2"/>
    </row>
    <row r="18931" spans="2:8">
      <c r="B18931" s="2" t="s">
        <v>19378</v>
      </c>
      <c r="C18931" s="2">
        <v>36</v>
      </c>
      <c r="D18931" s="2" t="s">
        <v>450</v>
      </c>
      <c r="E18931" s="2"/>
      <c r="F18931" s="2"/>
      <c r="G18931" s="2"/>
      <c r="H18931" s="2"/>
    </row>
    <row r="18932" spans="2:8">
      <c r="B18932" s="2" t="s">
        <v>19379</v>
      </c>
      <c r="C18932" s="2">
        <v>35</v>
      </c>
      <c r="D18932" s="2" t="s">
        <v>450</v>
      </c>
      <c r="E18932" s="2"/>
      <c r="F18932" s="2"/>
      <c r="G18932" s="2"/>
      <c r="H18932" s="2"/>
    </row>
    <row r="18933" spans="2:8">
      <c r="B18933" s="2" t="s">
        <v>19380</v>
      </c>
      <c r="C18933" s="2">
        <v>27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19381</v>
      </c>
      <c r="C18934" s="2">
        <v>28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19382</v>
      </c>
      <c r="C18935" s="2">
        <v>27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19383</v>
      </c>
      <c r="C18936" s="2">
        <v>25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19384</v>
      </c>
      <c r="C18937" s="2">
        <v>21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19385</v>
      </c>
      <c r="C18938" s="2">
        <v>39</v>
      </c>
      <c r="D18938" s="2" t="s">
        <v>450</v>
      </c>
      <c r="E18938" s="2"/>
      <c r="F18938" s="2"/>
      <c r="G18938" s="2"/>
      <c r="H18938" s="2"/>
    </row>
    <row r="18939" spans="2:8">
      <c r="B18939" s="2" t="s">
        <v>19386</v>
      </c>
      <c r="C18939" s="2">
        <v>40</v>
      </c>
      <c r="D18939" s="2" t="s">
        <v>450</v>
      </c>
      <c r="E18939" s="2"/>
      <c r="F18939" s="2"/>
      <c r="G18939" s="2"/>
      <c r="H18939" s="2"/>
    </row>
    <row r="18940" spans="2:8">
      <c r="B18940" s="2" t="s">
        <v>19387</v>
      </c>
      <c r="C18940" s="2">
        <v>38</v>
      </c>
      <c r="D18940" s="2" t="s">
        <v>450</v>
      </c>
      <c r="E18940" s="2"/>
      <c r="F18940" s="2"/>
      <c r="G18940" s="2"/>
      <c r="H18940" s="2"/>
    </row>
    <row r="18941" spans="2:8">
      <c r="B18941" s="2" t="s">
        <v>19388</v>
      </c>
      <c r="C18941" s="2">
        <v>33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19389</v>
      </c>
      <c r="C18942" s="2">
        <v>33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19390</v>
      </c>
      <c r="C18943" s="2">
        <v>24</v>
      </c>
      <c r="D18943" s="2" t="s">
        <v>450</v>
      </c>
      <c r="E18943" s="2"/>
      <c r="F18943" s="2"/>
      <c r="G18943" s="2"/>
      <c r="H18943" s="2"/>
    </row>
    <row r="18944" spans="2:8">
      <c r="B18944" s="2" t="s">
        <v>19391</v>
      </c>
      <c r="C18944" s="2">
        <v>28</v>
      </c>
      <c r="D18944" s="2" t="s">
        <v>450</v>
      </c>
      <c r="E18944" s="2"/>
      <c r="F18944" s="2"/>
      <c r="G18944" s="2"/>
      <c r="H18944" s="2"/>
    </row>
    <row r="18945" spans="2:8">
      <c r="B18945" s="2" t="s">
        <v>19392</v>
      </c>
      <c r="C18945" s="2">
        <v>29</v>
      </c>
      <c r="D18945" s="2" t="s">
        <v>450</v>
      </c>
      <c r="E18945" s="2"/>
      <c r="F18945" s="2"/>
      <c r="G18945" s="2"/>
      <c r="H18945" s="2"/>
    </row>
    <row r="18946" spans="2:8">
      <c r="B18946" s="2" t="s">
        <v>19393</v>
      </c>
      <c r="C18946" s="2">
        <v>27</v>
      </c>
      <c r="D18946" s="2" t="s">
        <v>450</v>
      </c>
      <c r="E18946" s="2"/>
      <c r="F18946" s="2"/>
      <c r="G18946" s="2"/>
      <c r="H18946" s="2"/>
    </row>
    <row r="18947" spans="2:8">
      <c r="B18947" s="2" t="s">
        <v>19394</v>
      </c>
      <c r="C18947" s="2">
        <v>52</v>
      </c>
      <c r="D18947" s="2" t="s">
        <v>450</v>
      </c>
      <c r="E18947" s="2"/>
      <c r="F18947" s="2"/>
      <c r="G18947" s="2"/>
      <c r="H18947" s="2"/>
    </row>
    <row r="18948" spans="2:8">
      <c r="B18948" s="2" t="s">
        <v>19395</v>
      </c>
      <c r="C18948" s="2">
        <v>52</v>
      </c>
      <c r="D18948" s="2" t="s">
        <v>450</v>
      </c>
      <c r="E18948" s="2"/>
      <c r="F18948" s="2"/>
      <c r="G18948" s="2"/>
      <c r="H18948" s="2"/>
    </row>
    <row r="18949" spans="2:8">
      <c r="B18949" s="2" t="s">
        <v>19396</v>
      </c>
      <c r="C18949" s="2">
        <v>51</v>
      </c>
      <c r="D18949" s="2" t="s">
        <v>450</v>
      </c>
      <c r="E18949" s="2"/>
      <c r="F18949" s="2"/>
      <c r="G18949" s="2"/>
      <c r="H18949" s="2"/>
    </row>
    <row r="18950" spans="2:8">
      <c r="B18950" s="2" t="s">
        <v>19397</v>
      </c>
      <c r="C18950" s="2">
        <v>36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19398</v>
      </c>
      <c r="C18951" s="2">
        <v>36</v>
      </c>
      <c r="D18951" s="2" t="s">
        <v>19</v>
      </c>
      <c r="E18951" s="2"/>
      <c r="F18951" s="2"/>
      <c r="G18951" s="2"/>
      <c r="H18951" s="2"/>
    </row>
    <row r="18952" spans="2:8">
      <c r="B18952" s="2" t="s">
        <v>19399</v>
      </c>
      <c r="C18952" s="2">
        <v>32</v>
      </c>
      <c r="D18952" s="2" t="s">
        <v>19</v>
      </c>
      <c r="E18952" s="2"/>
      <c r="F18952" s="2"/>
      <c r="G18952" s="2"/>
      <c r="H18952" s="2"/>
    </row>
    <row r="18953" spans="2:8">
      <c r="B18953" s="2" t="s">
        <v>19400</v>
      </c>
      <c r="C18953" s="2">
        <v>26</v>
      </c>
      <c r="D18953" s="2" t="s">
        <v>19</v>
      </c>
      <c r="E18953" s="2"/>
      <c r="F18953" s="2"/>
      <c r="G18953" s="2"/>
      <c r="H18953" s="2"/>
    </row>
    <row r="18954" spans="2:8">
      <c r="B18954" s="2" t="s">
        <v>19401</v>
      </c>
      <c r="C18954" s="2">
        <v>30</v>
      </c>
      <c r="D18954" s="2" t="s">
        <v>450</v>
      </c>
      <c r="E18954" s="2"/>
      <c r="F18954" s="2"/>
      <c r="G18954" s="2"/>
      <c r="H18954" s="2"/>
    </row>
    <row r="18955" spans="2:8">
      <c r="B18955" s="2" t="s">
        <v>19402</v>
      </c>
      <c r="C18955" s="2">
        <v>31</v>
      </c>
      <c r="D18955" s="2" t="s">
        <v>450</v>
      </c>
      <c r="E18955" s="2"/>
      <c r="F18955" s="2"/>
      <c r="G18955" s="2"/>
      <c r="H18955" s="2"/>
    </row>
    <row r="18956" spans="2:8">
      <c r="B18956" s="2" t="s">
        <v>19403</v>
      </c>
      <c r="C18956" s="2">
        <v>30</v>
      </c>
      <c r="D18956" s="2" t="s">
        <v>450</v>
      </c>
      <c r="E18956" s="2"/>
      <c r="F18956" s="2"/>
      <c r="G18956" s="2"/>
      <c r="H18956" s="2"/>
    </row>
    <row r="18957" spans="2:8">
      <c r="B18957" s="2" t="s">
        <v>19404</v>
      </c>
      <c r="C18957" s="2">
        <v>30</v>
      </c>
      <c r="D18957" s="2" t="s">
        <v>450</v>
      </c>
      <c r="E18957" s="2"/>
      <c r="F18957" s="2"/>
      <c r="G18957" s="2"/>
      <c r="H18957" s="2"/>
    </row>
    <row r="18958" spans="2:8">
      <c r="B18958" s="2" t="s">
        <v>19405</v>
      </c>
      <c r="C18958" s="2">
        <v>29</v>
      </c>
      <c r="D18958" s="2" t="s">
        <v>450</v>
      </c>
      <c r="E18958" s="2"/>
      <c r="F18958" s="2"/>
      <c r="G18958" s="2"/>
      <c r="H18958" s="2"/>
    </row>
    <row r="18959" spans="2:8">
      <c r="B18959" s="2" t="s">
        <v>19406</v>
      </c>
      <c r="C18959" s="2">
        <v>22</v>
      </c>
      <c r="D18959" s="2" t="s">
        <v>450</v>
      </c>
      <c r="E18959" s="2"/>
      <c r="F18959" s="2"/>
      <c r="G18959" s="2"/>
      <c r="H18959" s="2"/>
    </row>
    <row r="18960" spans="2:8">
      <c r="B18960" s="2" t="s">
        <v>19407</v>
      </c>
      <c r="C18960" s="2">
        <v>21</v>
      </c>
      <c r="D18960" s="2" t="s">
        <v>450</v>
      </c>
      <c r="E18960" s="2"/>
      <c r="F18960" s="2"/>
      <c r="G18960" s="2"/>
      <c r="H18960" s="2"/>
    </row>
    <row r="18961" spans="2:8">
      <c r="B18961" s="2" t="s">
        <v>19408</v>
      </c>
      <c r="C18961" s="2">
        <v>21</v>
      </c>
      <c r="D18961" s="2" t="s">
        <v>450</v>
      </c>
      <c r="E18961" s="2"/>
      <c r="F18961" s="2"/>
      <c r="G18961" s="2"/>
      <c r="H18961" s="2"/>
    </row>
    <row r="18962" spans="2:8">
      <c r="B18962" s="2" t="s">
        <v>19409</v>
      </c>
      <c r="C18962" s="2">
        <v>34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19410</v>
      </c>
      <c r="C18963" s="2">
        <v>34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19411</v>
      </c>
      <c r="C18964" s="2">
        <v>34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19412</v>
      </c>
      <c r="C18965" s="2">
        <v>35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19413</v>
      </c>
      <c r="C18966" s="2">
        <v>35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19414</v>
      </c>
      <c r="C18967" s="2">
        <v>36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19415</v>
      </c>
      <c r="C18968" s="2">
        <v>35</v>
      </c>
      <c r="D18968" s="2" t="s">
        <v>19</v>
      </c>
      <c r="E18968" s="2"/>
      <c r="F18968" s="2"/>
      <c r="G18968" s="2"/>
      <c r="H18968" s="2"/>
    </row>
    <row r="18969" spans="2:8">
      <c r="B18969" s="2" t="s">
        <v>19416</v>
      </c>
      <c r="C18969" s="2">
        <v>36</v>
      </c>
      <c r="D18969" s="2" t="s">
        <v>19</v>
      </c>
      <c r="E18969" s="2"/>
      <c r="F18969" s="2"/>
      <c r="G18969" s="2"/>
      <c r="H18969" s="2"/>
    </row>
    <row r="18970" spans="2:8">
      <c r="B18970" s="2" t="s">
        <v>19417</v>
      </c>
      <c r="C18970" s="2">
        <v>37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19418</v>
      </c>
      <c r="C18971" s="2">
        <v>37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19419</v>
      </c>
      <c r="C18972" s="2">
        <v>34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19420</v>
      </c>
      <c r="C18973" s="2">
        <v>36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19421</v>
      </c>
      <c r="C18974" s="2">
        <v>34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19422</v>
      </c>
      <c r="C18975" s="2">
        <v>37</v>
      </c>
      <c r="D18975" s="2" t="s">
        <v>450</v>
      </c>
      <c r="E18975" s="2"/>
      <c r="F18975" s="2"/>
      <c r="G18975" s="2"/>
      <c r="H18975" s="2"/>
    </row>
    <row r="18976" spans="2:8">
      <c r="B18976" s="2" t="s">
        <v>19423</v>
      </c>
      <c r="C18976" s="2">
        <v>34</v>
      </c>
      <c r="D18976" s="2" t="s">
        <v>450</v>
      </c>
      <c r="E18976" s="2"/>
      <c r="F18976" s="2"/>
      <c r="G18976" s="2"/>
      <c r="H18976" s="2"/>
    </row>
    <row r="18977" spans="2:8">
      <c r="B18977" s="2" t="s">
        <v>19424</v>
      </c>
      <c r="C18977" s="2">
        <v>33</v>
      </c>
      <c r="D18977" s="2" t="s">
        <v>450</v>
      </c>
      <c r="E18977" s="2"/>
      <c r="F18977" s="2"/>
      <c r="G18977" s="2"/>
      <c r="H18977" s="2"/>
    </row>
    <row r="18978" spans="2:8">
      <c r="B18978" s="2" t="s">
        <v>19425</v>
      </c>
      <c r="C18978" s="2">
        <v>36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19426</v>
      </c>
      <c r="C18979" s="2">
        <v>34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19427</v>
      </c>
      <c r="C18980" s="2">
        <v>30</v>
      </c>
      <c r="D18980" s="2" t="s">
        <v>19</v>
      </c>
      <c r="E18980" s="2"/>
      <c r="F18980" s="2"/>
      <c r="G18980" s="2"/>
      <c r="H18980" s="2"/>
    </row>
    <row r="18981" spans="2:8">
      <c r="B18981" s="2" t="s">
        <v>19428</v>
      </c>
      <c r="C18981" s="2">
        <v>21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19429</v>
      </c>
      <c r="C18982" s="2">
        <v>26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19430</v>
      </c>
      <c r="C18983" s="2">
        <v>27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19431</v>
      </c>
      <c r="C18984" s="2">
        <v>17</v>
      </c>
      <c r="D18984" s="2" t="s">
        <v>450</v>
      </c>
      <c r="E18984" s="2"/>
      <c r="F18984" s="2"/>
      <c r="G18984" s="2"/>
      <c r="H18984" s="2"/>
    </row>
    <row r="18985" spans="2:8">
      <c r="B18985" s="2" t="s">
        <v>19432</v>
      </c>
      <c r="C18985" s="2">
        <v>37</v>
      </c>
      <c r="D18985" s="2" t="s">
        <v>450</v>
      </c>
      <c r="E18985" s="2"/>
      <c r="F18985" s="2"/>
      <c r="G18985" s="2"/>
      <c r="H18985" s="2"/>
    </row>
    <row r="18986" spans="2:8">
      <c r="B18986" s="2" t="s">
        <v>19433</v>
      </c>
      <c r="C18986" s="2">
        <v>36</v>
      </c>
      <c r="D18986" s="2" t="s">
        <v>450</v>
      </c>
      <c r="E18986" s="2"/>
      <c r="F18986" s="2"/>
      <c r="G18986" s="2"/>
      <c r="H18986" s="2"/>
    </row>
    <row r="18987" spans="2:8">
      <c r="B18987" s="2" t="s">
        <v>19434</v>
      </c>
      <c r="C18987" s="2">
        <v>37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19435</v>
      </c>
      <c r="C18988" s="2">
        <v>36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19436</v>
      </c>
      <c r="C18989" s="2">
        <v>37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19437</v>
      </c>
      <c r="C18990" s="2">
        <v>36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19438</v>
      </c>
      <c r="C18991" s="2">
        <v>11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19439</v>
      </c>
      <c r="C18992" s="2">
        <v>11</v>
      </c>
      <c r="D18992" s="2" t="s">
        <v>19</v>
      </c>
      <c r="E18992" s="2"/>
      <c r="F18992" s="2"/>
      <c r="G18992" s="2"/>
      <c r="H18992" s="2"/>
    </row>
    <row r="18993" spans="2:8">
      <c r="B18993" s="2" t="s">
        <v>19440</v>
      </c>
      <c r="C18993" s="2">
        <v>11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19441</v>
      </c>
      <c r="C18994" s="2">
        <v>10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19442</v>
      </c>
      <c r="C18995" s="2">
        <v>31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19443</v>
      </c>
      <c r="C18996" s="2">
        <v>31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19444</v>
      </c>
      <c r="C18997" s="2">
        <v>30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19445</v>
      </c>
      <c r="C18998" s="2">
        <v>28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19446</v>
      </c>
      <c r="C18999" s="2">
        <v>21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19447</v>
      </c>
      <c r="C19000" s="2">
        <v>19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19448</v>
      </c>
      <c r="C19001" s="2">
        <v>29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19449</v>
      </c>
      <c r="C19002" s="2">
        <v>29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19450</v>
      </c>
      <c r="C19003" s="2">
        <v>29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19451</v>
      </c>
      <c r="C19004" s="2">
        <v>27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19452</v>
      </c>
      <c r="C19005" s="2">
        <v>25</v>
      </c>
      <c r="D19005" s="2" t="s">
        <v>450</v>
      </c>
      <c r="E19005" s="2"/>
      <c r="F19005" s="2"/>
      <c r="G19005" s="2"/>
      <c r="H19005" s="2"/>
    </row>
    <row r="19006" spans="2:8">
      <c r="B19006" s="2" t="s">
        <v>19453</v>
      </c>
      <c r="C19006" s="2">
        <v>28</v>
      </c>
      <c r="D19006" s="2" t="s">
        <v>450</v>
      </c>
      <c r="E19006" s="2"/>
      <c r="F19006" s="2"/>
      <c r="G19006" s="2"/>
      <c r="H19006" s="2"/>
    </row>
    <row r="19007" spans="2:8">
      <c r="B19007" s="2" t="s">
        <v>19454</v>
      </c>
      <c r="C19007" s="2">
        <v>29</v>
      </c>
      <c r="D19007" s="2" t="s">
        <v>450</v>
      </c>
      <c r="E19007" s="2"/>
      <c r="F19007" s="2"/>
      <c r="G19007" s="2"/>
      <c r="H19007" s="2"/>
    </row>
    <row r="19008" spans="2:8">
      <c r="B19008" s="2" t="s">
        <v>19455</v>
      </c>
      <c r="C19008" s="2">
        <v>29</v>
      </c>
      <c r="D19008" s="2" t="s">
        <v>450</v>
      </c>
      <c r="E19008" s="2"/>
      <c r="F19008" s="2"/>
      <c r="G19008" s="2"/>
      <c r="H19008" s="2"/>
    </row>
    <row r="19009" spans="2:8">
      <c r="B19009" s="2" t="s">
        <v>19456</v>
      </c>
      <c r="C19009" s="2">
        <v>29</v>
      </c>
      <c r="D19009" s="2" t="s">
        <v>450</v>
      </c>
      <c r="E19009" s="2"/>
      <c r="F19009" s="2"/>
      <c r="G19009" s="2"/>
      <c r="H19009" s="2"/>
    </row>
    <row r="19010" spans="2:8">
      <c r="B19010" s="2" t="s">
        <v>19457</v>
      </c>
      <c r="C19010" s="2">
        <v>28</v>
      </c>
      <c r="D19010" s="2" t="s">
        <v>450</v>
      </c>
      <c r="E19010" s="2"/>
      <c r="F19010" s="2"/>
      <c r="G19010" s="2"/>
      <c r="H19010" s="2"/>
    </row>
    <row r="19011" spans="2:8">
      <c r="B19011" s="2" t="s">
        <v>19458</v>
      </c>
      <c r="C19011" s="2">
        <v>31</v>
      </c>
      <c r="D19011" s="2" t="s">
        <v>450</v>
      </c>
      <c r="E19011" s="2"/>
      <c r="F19011" s="2"/>
      <c r="G19011" s="2"/>
      <c r="H19011" s="2"/>
    </row>
    <row r="19012" spans="2:8">
      <c r="B19012" s="2" t="s">
        <v>19459</v>
      </c>
      <c r="C19012" s="2">
        <v>30</v>
      </c>
      <c r="D19012" s="2" t="s">
        <v>450</v>
      </c>
      <c r="E19012" s="2"/>
      <c r="F19012" s="2"/>
      <c r="G19012" s="2"/>
      <c r="H19012" s="2"/>
    </row>
    <row r="19013" spans="2:8">
      <c r="B19013" s="2" t="s">
        <v>19460</v>
      </c>
      <c r="C19013" s="2">
        <v>30</v>
      </c>
      <c r="D19013" s="2" t="s">
        <v>450</v>
      </c>
      <c r="E19013" s="2"/>
      <c r="F19013" s="2"/>
      <c r="G19013" s="2"/>
      <c r="H19013" s="2"/>
    </row>
    <row r="19014" spans="2:8">
      <c r="B19014" s="2" t="s">
        <v>19461</v>
      </c>
      <c r="C19014" s="2">
        <v>29</v>
      </c>
      <c r="D19014" s="2" t="s">
        <v>450</v>
      </c>
      <c r="E19014" s="2"/>
      <c r="F19014" s="2"/>
      <c r="G19014" s="2"/>
      <c r="H19014" s="2"/>
    </row>
    <row r="19015" spans="2:8">
      <c r="B19015" s="2" t="s">
        <v>19462</v>
      </c>
      <c r="C19015" s="2">
        <v>13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19463</v>
      </c>
      <c r="C19016" s="2">
        <v>13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19464</v>
      </c>
      <c r="C19017" s="2">
        <v>27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19465</v>
      </c>
      <c r="C19018" s="2">
        <v>28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19466</v>
      </c>
      <c r="C19019" s="2">
        <v>29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19467</v>
      </c>
      <c r="C19020" s="2">
        <v>29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19468</v>
      </c>
      <c r="C19021" s="2">
        <v>29</v>
      </c>
      <c r="D19021" s="2" t="s">
        <v>19</v>
      </c>
      <c r="E19021" s="2"/>
      <c r="F19021" s="2"/>
      <c r="G19021" s="2"/>
      <c r="H19021" s="2"/>
    </row>
    <row r="19022" spans="2:8">
      <c r="B19022" s="2" t="s">
        <v>19469</v>
      </c>
      <c r="C19022" s="2">
        <v>30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19470</v>
      </c>
      <c r="C19023" s="2">
        <v>27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19471</v>
      </c>
      <c r="C19024" s="2">
        <v>33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19472</v>
      </c>
      <c r="C19025" s="2">
        <v>35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19473</v>
      </c>
      <c r="C19026" s="2">
        <v>31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19474</v>
      </c>
      <c r="C19027" s="2">
        <v>14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19475</v>
      </c>
      <c r="C19028" s="2">
        <v>27</v>
      </c>
      <c r="D19028" s="2" t="s">
        <v>450</v>
      </c>
      <c r="E19028" s="2"/>
      <c r="F19028" s="2"/>
      <c r="G19028" s="2"/>
      <c r="H19028" s="2"/>
    </row>
    <row r="19029" spans="2:8">
      <c r="B19029" s="2" t="s">
        <v>19476</v>
      </c>
      <c r="C19029" s="2">
        <v>28</v>
      </c>
      <c r="D19029" s="2" t="s">
        <v>450</v>
      </c>
      <c r="E19029" s="2"/>
      <c r="F19029" s="2"/>
      <c r="G19029" s="2"/>
      <c r="H19029" s="2"/>
    </row>
    <row r="19030" spans="2:8">
      <c r="B19030" s="2" t="s">
        <v>19477</v>
      </c>
      <c r="C19030" s="2">
        <v>28</v>
      </c>
      <c r="D19030" s="2" t="s">
        <v>450</v>
      </c>
      <c r="E19030" s="2"/>
      <c r="F19030" s="2"/>
      <c r="G19030" s="2"/>
      <c r="H19030" s="2"/>
    </row>
    <row r="19031" spans="2:8">
      <c r="B19031" s="2" t="s">
        <v>19478</v>
      </c>
      <c r="C19031" s="2">
        <v>28</v>
      </c>
      <c r="D19031" s="2" t="s">
        <v>450</v>
      </c>
      <c r="E19031" s="2"/>
      <c r="F19031" s="2"/>
      <c r="G19031" s="2"/>
      <c r="H19031" s="2"/>
    </row>
    <row r="19032" spans="2:8">
      <c r="B19032" s="2" t="s">
        <v>19479</v>
      </c>
      <c r="C19032" s="2">
        <v>28</v>
      </c>
      <c r="D19032" s="2" t="s">
        <v>450</v>
      </c>
      <c r="E19032" s="2"/>
      <c r="F19032" s="2"/>
      <c r="G19032" s="2"/>
      <c r="H19032" s="2"/>
    </row>
    <row r="19033" spans="2:8">
      <c r="B19033" s="2" t="s">
        <v>19480</v>
      </c>
      <c r="C19033" s="2">
        <v>28</v>
      </c>
      <c r="D19033" s="2" t="s">
        <v>450</v>
      </c>
      <c r="E19033" s="2"/>
      <c r="F19033" s="2"/>
      <c r="G19033" s="2"/>
      <c r="H19033" s="2"/>
    </row>
    <row r="19034" spans="2:8">
      <c r="B19034" s="2" t="s">
        <v>19481</v>
      </c>
      <c r="C19034" s="2">
        <v>43</v>
      </c>
      <c r="D19034" s="2" t="s">
        <v>450</v>
      </c>
      <c r="E19034" s="2"/>
      <c r="F19034" s="2"/>
      <c r="G19034" s="2"/>
      <c r="H19034" s="2"/>
    </row>
    <row r="19035" spans="2:8">
      <c r="B19035" s="2" t="s">
        <v>19482</v>
      </c>
      <c r="C19035" s="2">
        <v>43</v>
      </c>
      <c r="D19035" s="2" t="s">
        <v>450</v>
      </c>
      <c r="E19035" s="2"/>
      <c r="F19035" s="2"/>
      <c r="G19035" s="2"/>
      <c r="H19035" s="2"/>
    </row>
    <row r="19036" spans="2:8">
      <c r="B19036" s="2" t="s">
        <v>19483</v>
      </c>
      <c r="C19036" s="2">
        <v>42</v>
      </c>
      <c r="D19036" s="2" t="s">
        <v>450</v>
      </c>
      <c r="E19036" s="2"/>
      <c r="F19036" s="2"/>
      <c r="G19036" s="2"/>
      <c r="H19036" s="2"/>
    </row>
    <row r="19037" spans="2:8">
      <c r="B19037" s="2" t="s">
        <v>19484</v>
      </c>
      <c r="C19037" s="2">
        <v>41</v>
      </c>
      <c r="D19037" s="2" t="s">
        <v>450</v>
      </c>
      <c r="E19037" s="2"/>
      <c r="F19037" s="2"/>
      <c r="G19037" s="2"/>
      <c r="H19037" s="2"/>
    </row>
    <row r="19038" spans="2:8">
      <c r="B19038" s="2" t="s">
        <v>19485</v>
      </c>
      <c r="C19038" s="2">
        <v>41</v>
      </c>
      <c r="D19038" s="2" t="s">
        <v>450</v>
      </c>
      <c r="E19038" s="2"/>
      <c r="F19038" s="2"/>
      <c r="G19038" s="2"/>
      <c r="H19038" s="2"/>
    </row>
    <row r="19039" spans="2:8">
      <c r="B19039" s="2" t="s">
        <v>19486</v>
      </c>
      <c r="C19039" s="2">
        <v>41</v>
      </c>
      <c r="D19039" s="2" t="s">
        <v>450</v>
      </c>
      <c r="E19039" s="2"/>
      <c r="F19039" s="2"/>
      <c r="G19039" s="2"/>
      <c r="H19039" s="2"/>
    </row>
    <row r="19040" spans="2:8">
      <c r="B19040" s="2" t="s">
        <v>19487</v>
      </c>
      <c r="C19040" s="2">
        <v>27</v>
      </c>
      <c r="D19040" s="2" t="s">
        <v>450</v>
      </c>
      <c r="E19040" s="2"/>
      <c r="F19040" s="2"/>
      <c r="G19040" s="2"/>
      <c r="H19040" s="2"/>
    </row>
    <row r="19041" spans="2:8">
      <c r="B19041" s="2" t="s">
        <v>19488</v>
      </c>
      <c r="C19041" s="2">
        <v>29</v>
      </c>
      <c r="D19041" s="2" t="s">
        <v>450</v>
      </c>
      <c r="E19041" s="2"/>
      <c r="F19041" s="2"/>
      <c r="G19041" s="2"/>
      <c r="H19041" s="2"/>
    </row>
    <row r="19042" spans="2:8">
      <c r="B19042" s="2" t="s">
        <v>19489</v>
      </c>
      <c r="C19042" s="2">
        <v>28</v>
      </c>
      <c r="D19042" s="2" t="s">
        <v>450</v>
      </c>
      <c r="E19042" s="2"/>
      <c r="F19042" s="2"/>
      <c r="G19042" s="2"/>
      <c r="H19042" s="2"/>
    </row>
    <row r="19043" spans="2:8">
      <c r="B19043" s="2" t="s">
        <v>19490</v>
      </c>
      <c r="C19043" s="2">
        <v>29</v>
      </c>
      <c r="D19043" s="2" t="s">
        <v>450</v>
      </c>
      <c r="E19043" s="2"/>
      <c r="F19043" s="2"/>
      <c r="G19043" s="2"/>
      <c r="H19043" s="2"/>
    </row>
    <row r="19044" spans="2:8">
      <c r="B19044" s="2" t="s">
        <v>19491</v>
      </c>
      <c r="C19044" s="2">
        <v>29</v>
      </c>
      <c r="D19044" s="2" t="s">
        <v>450</v>
      </c>
      <c r="E19044" s="2"/>
      <c r="F19044" s="2"/>
      <c r="G19044" s="2"/>
      <c r="H19044" s="2"/>
    </row>
    <row r="19045" spans="2:8">
      <c r="B19045" s="2" t="s">
        <v>19492</v>
      </c>
      <c r="C19045" s="2">
        <v>31</v>
      </c>
      <c r="D19045" s="2" t="s">
        <v>450</v>
      </c>
      <c r="E19045" s="2"/>
      <c r="F19045" s="2"/>
      <c r="G19045" s="2"/>
      <c r="H19045" s="2"/>
    </row>
    <row r="19046" spans="2:8">
      <c r="B19046" s="2" t="s">
        <v>19493</v>
      </c>
      <c r="C19046" s="2">
        <v>30</v>
      </c>
      <c r="D19046" s="2" t="s">
        <v>450</v>
      </c>
      <c r="E19046" s="2"/>
      <c r="F19046" s="2"/>
      <c r="G19046" s="2"/>
      <c r="H19046" s="2"/>
    </row>
    <row r="19047" spans="2:8">
      <c r="B19047" s="2" t="s">
        <v>19494</v>
      </c>
      <c r="C19047" s="2">
        <v>30</v>
      </c>
      <c r="D19047" s="2" t="s">
        <v>450</v>
      </c>
      <c r="E19047" s="2"/>
      <c r="F19047" s="2"/>
      <c r="G19047" s="2"/>
      <c r="H19047" s="2"/>
    </row>
    <row r="19048" spans="2:8">
      <c r="B19048" s="2" t="s">
        <v>19495</v>
      </c>
      <c r="C19048" s="2">
        <v>27</v>
      </c>
      <c r="D19048" s="2" t="s">
        <v>450</v>
      </c>
      <c r="E19048" s="2"/>
      <c r="F19048" s="2"/>
      <c r="G19048" s="2"/>
      <c r="H19048" s="2"/>
    </row>
    <row r="19049" spans="2:8">
      <c r="B19049" s="2" t="s">
        <v>19496</v>
      </c>
      <c r="C19049" s="2">
        <v>39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19497</v>
      </c>
      <c r="C19050" s="2">
        <v>41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19498</v>
      </c>
      <c r="C19051" s="2">
        <v>39</v>
      </c>
      <c r="D19051" s="2" t="s">
        <v>19</v>
      </c>
      <c r="E19051" s="2"/>
      <c r="F19051" s="2"/>
      <c r="G19051" s="2"/>
      <c r="H19051" s="2"/>
    </row>
    <row r="19052" spans="2:8">
      <c r="B19052" s="2" t="s">
        <v>19499</v>
      </c>
      <c r="C19052" s="2">
        <v>40</v>
      </c>
      <c r="D19052" s="2" t="s">
        <v>19</v>
      </c>
      <c r="E19052" s="2"/>
      <c r="F19052" s="2"/>
      <c r="G19052" s="2"/>
      <c r="H19052" s="2"/>
    </row>
    <row r="19053" spans="2:8">
      <c r="B19053" s="2" t="s">
        <v>19500</v>
      </c>
      <c r="C19053" s="2">
        <v>40</v>
      </c>
      <c r="D19053" s="2" t="s">
        <v>19</v>
      </c>
      <c r="E19053" s="2"/>
      <c r="F19053" s="2"/>
      <c r="G19053" s="2"/>
      <c r="H19053" s="2"/>
    </row>
    <row r="19054" spans="2:8">
      <c r="B19054" s="2" t="s">
        <v>19501</v>
      </c>
      <c r="C19054" s="2">
        <v>38</v>
      </c>
      <c r="D19054" s="2" t="s">
        <v>19</v>
      </c>
      <c r="E19054" s="2"/>
      <c r="F19054" s="2"/>
      <c r="G19054" s="2"/>
      <c r="H19054" s="2"/>
    </row>
    <row r="19055" spans="2:8">
      <c r="B19055" s="2" t="s">
        <v>19502</v>
      </c>
      <c r="C19055" s="2">
        <v>36</v>
      </c>
      <c r="D19055" s="2" t="s">
        <v>450</v>
      </c>
      <c r="E19055" s="2"/>
      <c r="F19055" s="2"/>
      <c r="G19055" s="2"/>
      <c r="H19055" s="2"/>
    </row>
    <row r="19056" spans="2:8">
      <c r="B19056" s="2" t="s">
        <v>19503</v>
      </c>
      <c r="C19056" s="2">
        <v>38</v>
      </c>
      <c r="D19056" s="2" t="s">
        <v>450</v>
      </c>
      <c r="E19056" s="2"/>
      <c r="F19056" s="2"/>
      <c r="G19056" s="2"/>
      <c r="H19056" s="2"/>
    </row>
    <row r="19057" spans="2:8">
      <c r="B19057" s="2" t="s">
        <v>19504</v>
      </c>
      <c r="C19057" s="2">
        <v>36</v>
      </c>
      <c r="D19057" s="2" t="s">
        <v>450</v>
      </c>
      <c r="E19057" s="2"/>
      <c r="F19057" s="2"/>
      <c r="G19057" s="2"/>
      <c r="H19057" s="2"/>
    </row>
    <row r="19058" spans="2:8">
      <c r="B19058" s="2" t="s">
        <v>19505</v>
      </c>
      <c r="C19058" s="2">
        <v>36</v>
      </c>
      <c r="D19058" s="2" t="s">
        <v>450</v>
      </c>
      <c r="E19058" s="2"/>
      <c r="F19058" s="2"/>
      <c r="G19058" s="2"/>
      <c r="H19058" s="2"/>
    </row>
    <row r="19059" spans="2:8">
      <c r="B19059" s="2" t="s">
        <v>19506</v>
      </c>
      <c r="C19059" s="2">
        <v>42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19507</v>
      </c>
      <c r="C19060" s="2">
        <v>41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19508</v>
      </c>
      <c r="C19061" s="2">
        <v>32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19509</v>
      </c>
      <c r="C19062" s="2">
        <v>32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19510</v>
      </c>
      <c r="C19063" s="2">
        <v>32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19511</v>
      </c>
      <c r="C19064" s="2">
        <v>30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19512</v>
      </c>
      <c r="C19065" s="2">
        <v>42</v>
      </c>
      <c r="D19065" s="2" t="s">
        <v>19</v>
      </c>
      <c r="E19065" s="2"/>
      <c r="F19065" s="2"/>
      <c r="G19065" s="2"/>
      <c r="H19065" s="2"/>
    </row>
    <row r="19066" spans="2:8">
      <c r="B19066" s="2" t="s">
        <v>19513</v>
      </c>
      <c r="C19066" s="2">
        <v>45</v>
      </c>
      <c r="D19066" s="2" t="s">
        <v>19</v>
      </c>
      <c r="E19066" s="2"/>
      <c r="F19066" s="2"/>
      <c r="G19066" s="2"/>
      <c r="H19066" s="2"/>
    </row>
    <row r="19067" spans="2:8">
      <c r="B19067" s="2" t="s">
        <v>19514</v>
      </c>
      <c r="C19067" s="2">
        <v>38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19515</v>
      </c>
      <c r="C19068" s="2">
        <v>39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19516</v>
      </c>
      <c r="C19069" s="2">
        <v>39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19517</v>
      </c>
      <c r="C19070" s="2">
        <v>38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19518</v>
      </c>
      <c r="C19071" s="2">
        <v>33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19519</v>
      </c>
      <c r="C19072" s="2">
        <v>34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19520</v>
      </c>
      <c r="C19073" s="2">
        <v>30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19521</v>
      </c>
      <c r="C19074" s="2">
        <v>34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19522</v>
      </c>
      <c r="C19075" s="2">
        <v>34</v>
      </c>
      <c r="D19075" s="2" t="s">
        <v>19</v>
      </c>
      <c r="E19075" s="2"/>
      <c r="F19075" s="2"/>
      <c r="G19075" s="2"/>
      <c r="H19075" s="2"/>
    </row>
    <row r="19076" spans="2:8">
      <c r="B19076" s="2" t="s">
        <v>19523</v>
      </c>
      <c r="C19076" s="2">
        <v>33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19524</v>
      </c>
      <c r="C19077" s="2">
        <v>29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19525</v>
      </c>
      <c r="C19078" s="2">
        <v>29</v>
      </c>
      <c r="D19078" s="2" t="s">
        <v>19</v>
      </c>
      <c r="E19078" s="2"/>
      <c r="F19078" s="2"/>
      <c r="G19078" s="2"/>
      <c r="H19078" s="2"/>
    </row>
    <row r="19079" spans="2:8">
      <c r="B19079" s="2" t="s">
        <v>19526</v>
      </c>
      <c r="C19079" s="2">
        <v>26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19527</v>
      </c>
      <c r="C19080" s="2">
        <v>31</v>
      </c>
      <c r="D19080" s="2" t="s">
        <v>450</v>
      </c>
      <c r="E19080" s="2"/>
      <c r="F19080" s="2"/>
      <c r="G19080" s="2"/>
      <c r="H19080" s="2"/>
    </row>
    <row r="19081" spans="2:8">
      <c r="B19081" s="2" t="s">
        <v>19528</v>
      </c>
      <c r="C19081" s="2">
        <v>29</v>
      </c>
      <c r="D19081" s="2" t="s">
        <v>450</v>
      </c>
      <c r="E19081" s="2"/>
      <c r="F19081" s="2"/>
      <c r="G19081" s="2"/>
      <c r="H19081" s="2"/>
    </row>
    <row r="19082" spans="2:8">
      <c r="B19082" s="2" t="s">
        <v>19529</v>
      </c>
      <c r="C19082" s="2">
        <v>31</v>
      </c>
      <c r="D19082" s="2" t="s">
        <v>450</v>
      </c>
      <c r="E19082" s="2"/>
      <c r="F19082" s="2"/>
      <c r="G19082" s="2"/>
      <c r="H19082" s="2"/>
    </row>
    <row r="19083" spans="2:8">
      <c r="B19083" s="2" t="s">
        <v>19530</v>
      </c>
      <c r="C19083" s="2">
        <v>29</v>
      </c>
      <c r="D19083" s="2" t="s">
        <v>450</v>
      </c>
      <c r="E19083" s="2"/>
      <c r="F19083" s="2"/>
      <c r="G19083" s="2"/>
      <c r="H19083" s="2"/>
    </row>
    <row r="19084" spans="2:8">
      <c r="B19084" s="2" t="s">
        <v>19531</v>
      </c>
      <c r="C19084" s="2">
        <v>30</v>
      </c>
      <c r="D19084" s="2" t="s">
        <v>450</v>
      </c>
      <c r="E19084" s="2"/>
      <c r="F19084" s="2"/>
      <c r="G19084" s="2"/>
      <c r="H19084" s="2"/>
    </row>
    <row r="19085" spans="2:8">
      <c r="B19085" s="2" t="s">
        <v>19532</v>
      </c>
      <c r="C19085" s="2">
        <v>33</v>
      </c>
      <c r="D19085" s="2" t="s">
        <v>450</v>
      </c>
      <c r="E19085" s="2"/>
      <c r="F19085" s="2"/>
      <c r="G19085" s="2"/>
      <c r="H19085" s="2"/>
    </row>
    <row r="19086" spans="2:8">
      <c r="B19086" s="2" t="s">
        <v>19533</v>
      </c>
      <c r="C19086" s="2">
        <v>32</v>
      </c>
      <c r="D19086" s="2" t="s">
        <v>450</v>
      </c>
      <c r="E19086" s="2"/>
      <c r="F19086" s="2"/>
      <c r="G19086" s="2"/>
      <c r="H19086" s="2"/>
    </row>
    <row r="19087" spans="2:8">
      <c r="B19087" s="2" t="s">
        <v>19534</v>
      </c>
      <c r="C19087" s="2">
        <v>32</v>
      </c>
      <c r="D19087" s="2" t="s">
        <v>450</v>
      </c>
      <c r="E19087" s="2"/>
      <c r="F19087" s="2"/>
      <c r="G19087" s="2"/>
      <c r="H19087" s="2"/>
    </row>
    <row r="19088" spans="2:8">
      <c r="B19088" s="2" t="s">
        <v>19535</v>
      </c>
      <c r="C19088" s="2">
        <v>48</v>
      </c>
      <c r="D19088" s="2" t="s">
        <v>450</v>
      </c>
      <c r="E19088" s="2"/>
      <c r="F19088" s="2"/>
      <c r="G19088" s="2"/>
      <c r="H19088" s="2"/>
    </row>
    <row r="19089" spans="2:8">
      <c r="B19089" s="2" t="s">
        <v>19536</v>
      </c>
      <c r="C19089" s="2">
        <v>46</v>
      </c>
      <c r="D19089" s="2" t="s">
        <v>450</v>
      </c>
      <c r="E19089" s="2"/>
      <c r="F19089" s="2"/>
      <c r="G19089" s="2"/>
      <c r="H19089" s="2"/>
    </row>
    <row r="19090" spans="2:8">
      <c r="B19090" s="2" t="s">
        <v>19537</v>
      </c>
      <c r="C19090" s="2">
        <v>43</v>
      </c>
      <c r="D19090" s="2" t="s">
        <v>450</v>
      </c>
      <c r="E19090" s="2"/>
      <c r="F19090" s="2"/>
      <c r="G19090" s="2"/>
      <c r="H19090" s="2"/>
    </row>
    <row r="19091" spans="2:8">
      <c r="B19091" s="2" t="s">
        <v>19538</v>
      </c>
      <c r="C19091" s="2">
        <v>44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19539</v>
      </c>
      <c r="C19092" s="2">
        <v>43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19540</v>
      </c>
      <c r="C19093" s="2">
        <v>38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19541</v>
      </c>
      <c r="C19094" s="2">
        <v>40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19542</v>
      </c>
      <c r="C19095" s="2">
        <v>31</v>
      </c>
      <c r="D19095" s="2" t="s">
        <v>450</v>
      </c>
      <c r="E19095" s="2"/>
      <c r="F19095" s="2"/>
      <c r="G19095" s="2"/>
      <c r="H19095" s="2"/>
    </row>
    <row r="19096" spans="2:8">
      <c r="B19096" s="2" t="s">
        <v>19543</v>
      </c>
      <c r="C19096" s="2">
        <v>32</v>
      </c>
      <c r="D19096" s="2" t="s">
        <v>450</v>
      </c>
      <c r="E19096" s="2"/>
      <c r="F19096" s="2"/>
      <c r="G19096" s="2"/>
      <c r="H19096" s="2"/>
    </row>
    <row r="19097" spans="2:8">
      <c r="B19097" s="2" t="s">
        <v>19544</v>
      </c>
      <c r="C19097" s="2">
        <v>31</v>
      </c>
      <c r="D19097" s="2" t="s">
        <v>450</v>
      </c>
      <c r="E19097" s="2"/>
      <c r="F19097" s="2"/>
      <c r="G19097" s="2"/>
      <c r="H19097" s="2"/>
    </row>
    <row r="19098" spans="2:8">
      <c r="B19098" s="2" t="s">
        <v>19545</v>
      </c>
      <c r="C19098" s="2">
        <v>31</v>
      </c>
      <c r="D19098" s="2" t="s">
        <v>450</v>
      </c>
      <c r="E19098" s="2"/>
      <c r="F19098" s="2"/>
      <c r="G19098" s="2"/>
      <c r="H19098" s="2"/>
    </row>
    <row r="19099" spans="2:8">
      <c r="B19099" s="2" t="s">
        <v>19546</v>
      </c>
      <c r="C19099" s="2">
        <v>36</v>
      </c>
      <c r="D19099" s="2" t="s">
        <v>450</v>
      </c>
      <c r="E19099" s="2"/>
      <c r="F19099" s="2"/>
      <c r="G19099" s="2"/>
      <c r="H19099" s="2"/>
    </row>
    <row r="19100" spans="2:8">
      <c r="B19100" s="2" t="s">
        <v>19547</v>
      </c>
      <c r="C19100" s="2">
        <v>35</v>
      </c>
      <c r="D19100" s="2" t="s">
        <v>450</v>
      </c>
      <c r="E19100" s="2"/>
      <c r="F19100" s="2"/>
      <c r="G19100" s="2"/>
      <c r="H19100" s="2"/>
    </row>
    <row r="19101" spans="2:8">
      <c r="B19101" s="2" t="s">
        <v>19548</v>
      </c>
      <c r="C19101" s="2">
        <v>30</v>
      </c>
      <c r="D19101" s="2" t="s">
        <v>450</v>
      </c>
      <c r="E19101" s="2"/>
      <c r="F19101" s="2"/>
      <c r="G19101" s="2"/>
      <c r="H19101" s="2"/>
    </row>
    <row r="19102" spans="2:8">
      <c r="B19102" s="2" t="s">
        <v>19549</v>
      </c>
      <c r="C19102" s="2">
        <v>30</v>
      </c>
      <c r="D19102" s="2" t="s">
        <v>450</v>
      </c>
      <c r="E19102" s="2"/>
      <c r="F19102" s="2"/>
      <c r="G19102" s="2"/>
      <c r="H19102" s="2"/>
    </row>
    <row r="19103" spans="2:8">
      <c r="B19103" s="2" t="s">
        <v>19550</v>
      </c>
      <c r="C19103" s="2">
        <v>28</v>
      </c>
      <c r="D19103" s="2" t="s">
        <v>450</v>
      </c>
      <c r="E19103" s="2"/>
      <c r="F19103" s="2"/>
      <c r="G19103" s="2"/>
      <c r="H19103" s="2"/>
    </row>
    <row r="19104" spans="2:8">
      <c r="B19104" s="2" t="s">
        <v>19551</v>
      </c>
      <c r="C19104" s="2">
        <v>24</v>
      </c>
      <c r="D19104" s="2" t="s">
        <v>450</v>
      </c>
      <c r="E19104" s="2"/>
      <c r="F19104" s="2"/>
      <c r="G19104" s="2"/>
      <c r="H19104" s="2"/>
    </row>
    <row r="19105" spans="2:8">
      <c r="B19105" s="2" t="s">
        <v>19552</v>
      </c>
      <c r="C19105" s="2">
        <v>17</v>
      </c>
      <c r="D19105" s="2" t="s">
        <v>450</v>
      </c>
      <c r="E19105" s="2"/>
      <c r="F19105" s="2"/>
      <c r="G19105" s="2"/>
      <c r="H19105" s="2"/>
    </row>
    <row r="19106" spans="2:8">
      <c r="B19106" s="2" t="s">
        <v>19553</v>
      </c>
      <c r="C19106" s="2">
        <v>37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19554</v>
      </c>
      <c r="C19107" s="2">
        <v>39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19555</v>
      </c>
      <c r="C19108" s="2">
        <v>41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19556</v>
      </c>
      <c r="C19109" s="2">
        <v>37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19557</v>
      </c>
      <c r="C19110" s="2">
        <v>33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19558</v>
      </c>
      <c r="C19111" s="2">
        <v>37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19559</v>
      </c>
      <c r="C19112" s="2">
        <v>38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19560</v>
      </c>
      <c r="C19113" s="2">
        <v>35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19561</v>
      </c>
      <c r="C19114" s="2">
        <v>24</v>
      </c>
      <c r="D19114" s="2" t="s">
        <v>450</v>
      </c>
      <c r="E19114" s="2"/>
      <c r="F19114" s="2"/>
      <c r="G19114" s="2"/>
      <c r="H19114" s="2"/>
    </row>
    <row r="19115" spans="2:8">
      <c r="B19115" s="2" t="s">
        <v>19562</v>
      </c>
      <c r="C19115" s="2">
        <v>27</v>
      </c>
      <c r="D19115" s="2" t="s">
        <v>450</v>
      </c>
      <c r="E19115" s="2"/>
      <c r="F19115" s="2"/>
      <c r="G19115" s="2"/>
      <c r="H19115" s="2"/>
    </row>
    <row r="19116" spans="2:8">
      <c r="B19116" s="2" t="s">
        <v>19563</v>
      </c>
      <c r="C19116" s="2">
        <v>28</v>
      </c>
      <c r="D19116" s="2" t="s">
        <v>450</v>
      </c>
      <c r="E19116" s="2"/>
      <c r="F19116" s="2"/>
      <c r="G19116" s="2"/>
      <c r="H19116" s="2"/>
    </row>
    <row r="19117" spans="2:8">
      <c r="B19117" s="2" t="s">
        <v>19564</v>
      </c>
      <c r="C19117" s="2">
        <v>18</v>
      </c>
      <c r="D19117" s="2" t="s">
        <v>450</v>
      </c>
      <c r="E19117" s="2"/>
      <c r="F19117" s="2"/>
      <c r="G19117" s="2"/>
      <c r="H19117" s="2"/>
    </row>
    <row r="19118" spans="2:8">
      <c r="B19118" s="2" t="s">
        <v>19565</v>
      </c>
      <c r="C19118" s="2">
        <v>32</v>
      </c>
      <c r="D19118" s="2" t="s">
        <v>19</v>
      </c>
      <c r="E19118" s="2"/>
      <c r="F19118" s="2"/>
      <c r="G19118" s="2"/>
      <c r="H19118" s="2"/>
    </row>
    <row r="19119" spans="2:8">
      <c r="B19119" s="2" t="s">
        <v>19566</v>
      </c>
      <c r="C19119" s="2">
        <v>34</v>
      </c>
      <c r="D19119" s="2" t="s">
        <v>19</v>
      </c>
      <c r="E19119" s="2"/>
      <c r="F19119" s="2"/>
      <c r="G19119" s="2"/>
      <c r="H19119" s="2"/>
    </row>
    <row r="19120" spans="2:8">
      <c r="B19120" s="2" t="s">
        <v>19567</v>
      </c>
      <c r="C19120" s="2">
        <v>32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19568</v>
      </c>
      <c r="C19121" s="2">
        <v>29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19569</v>
      </c>
      <c r="C19122" s="2">
        <v>31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19570</v>
      </c>
      <c r="C19123" s="2">
        <v>34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19571</v>
      </c>
      <c r="C19124" s="2">
        <v>16</v>
      </c>
      <c r="D19124" s="2" t="s">
        <v>450</v>
      </c>
      <c r="E19124" s="2"/>
      <c r="F19124" s="2"/>
      <c r="G19124" s="2"/>
      <c r="H19124" s="2"/>
    </row>
    <row r="19125" spans="2:8">
      <c r="B19125" s="2" t="s">
        <v>19572</v>
      </c>
      <c r="C19125" s="2">
        <v>35</v>
      </c>
      <c r="D19125" s="2" t="s">
        <v>450</v>
      </c>
      <c r="E19125" s="2"/>
      <c r="F19125" s="2"/>
      <c r="G19125" s="2"/>
      <c r="H19125" s="2"/>
    </row>
    <row r="19126" spans="2:8">
      <c r="B19126" s="2" t="s">
        <v>19573</v>
      </c>
      <c r="C19126" s="2">
        <v>36</v>
      </c>
      <c r="D19126" s="2" t="s">
        <v>450</v>
      </c>
      <c r="E19126" s="2"/>
      <c r="F19126" s="2"/>
      <c r="G19126" s="2"/>
      <c r="H19126" s="2"/>
    </row>
    <row r="19127" spans="2:8">
      <c r="B19127" s="2" t="s">
        <v>19574</v>
      </c>
      <c r="C19127" s="2">
        <v>35</v>
      </c>
      <c r="D19127" s="2" t="s">
        <v>450</v>
      </c>
      <c r="E19127" s="2"/>
      <c r="F19127" s="2"/>
      <c r="G19127" s="2"/>
      <c r="H19127" s="2"/>
    </row>
    <row r="19128" spans="2:8">
      <c r="B19128" s="2" t="s">
        <v>19575</v>
      </c>
      <c r="C19128" s="2">
        <v>38</v>
      </c>
      <c r="D19128" s="2" t="s">
        <v>19</v>
      </c>
      <c r="E19128" s="2"/>
      <c r="F19128" s="2"/>
      <c r="G19128" s="2"/>
      <c r="H19128" s="2"/>
    </row>
    <row r="19129" spans="2:8">
      <c r="B19129" s="2" t="s">
        <v>19576</v>
      </c>
      <c r="C19129" s="2">
        <v>38</v>
      </c>
      <c r="D19129" s="2" t="s">
        <v>19</v>
      </c>
      <c r="E19129" s="2"/>
      <c r="F19129" s="2"/>
      <c r="G19129" s="2"/>
      <c r="H19129" s="2"/>
    </row>
    <row r="19130" spans="2:8">
      <c r="B19130" s="2" t="s">
        <v>19577</v>
      </c>
      <c r="C19130" s="2">
        <v>38</v>
      </c>
      <c r="D19130" s="2" t="s">
        <v>19</v>
      </c>
      <c r="E19130" s="2"/>
      <c r="F19130" s="2"/>
      <c r="G19130" s="2"/>
      <c r="H19130" s="2"/>
    </row>
    <row r="19131" spans="2:8">
      <c r="B19131" s="2" t="s">
        <v>19578</v>
      </c>
      <c r="C19131" s="2">
        <v>43</v>
      </c>
      <c r="D19131" s="2" t="s">
        <v>19</v>
      </c>
      <c r="E19131" s="2"/>
      <c r="F19131" s="2"/>
      <c r="G19131" s="2"/>
      <c r="H19131" s="2"/>
    </row>
    <row r="19132" spans="2:8">
      <c r="B19132" s="2" t="s">
        <v>19579</v>
      </c>
      <c r="C19132" s="2">
        <v>45</v>
      </c>
      <c r="D19132" s="2" t="s">
        <v>19</v>
      </c>
      <c r="E19132" s="2"/>
      <c r="F19132" s="2"/>
      <c r="G19132" s="2"/>
      <c r="H19132" s="2"/>
    </row>
    <row r="19133" spans="2:8">
      <c r="B19133" s="2" t="s">
        <v>19580</v>
      </c>
      <c r="C19133" s="2">
        <v>13</v>
      </c>
      <c r="D19133" s="2" t="s">
        <v>450</v>
      </c>
      <c r="E19133" s="2"/>
      <c r="F19133" s="2"/>
      <c r="G19133" s="2"/>
      <c r="H19133" s="2"/>
    </row>
    <row r="19134" spans="2:8">
      <c r="B19134" s="2" t="s">
        <v>19581</v>
      </c>
      <c r="C19134" s="2">
        <v>14</v>
      </c>
      <c r="D19134" s="2" t="s">
        <v>450</v>
      </c>
      <c r="E19134" s="2"/>
      <c r="F19134" s="2"/>
      <c r="G19134" s="2"/>
      <c r="H19134" s="2"/>
    </row>
    <row r="19135" spans="2:8">
      <c r="B19135" s="2" t="s">
        <v>19582</v>
      </c>
      <c r="C19135" s="2">
        <v>13</v>
      </c>
      <c r="D19135" s="2" t="s">
        <v>450</v>
      </c>
      <c r="E19135" s="2"/>
      <c r="F19135" s="2"/>
      <c r="G19135" s="2"/>
      <c r="H19135" s="2"/>
    </row>
    <row r="19136" spans="2:8">
      <c r="B19136" s="2" t="s">
        <v>19583</v>
      </c>
      <c r="C19136" s="2">
        <v>11</v>
      </c>
      <c r="D19136" s="2" t="s">
        <v>450</v>
      </c>
      <c r="E19136" s="2"/>
      <c r="F19136" s="2"/>
      <c r="G19136" s="2"/>
      <c r="H19136" s="2"/>
    </row>
    <row r="19137" spans="2:8">
      <c r="B19137" s="2" t="s">
        <v>19584</v>
      </c>
      <c r="C19137" s="2">
        <v>18</v>
      </c>
      <c r="D19137" s="2" t="s">
        <v>450</v>
      </c>
      <c r="E19137" s="2"/>
      <c r="F19137" s="2"/>
      <c r="G19137" s="2"/>
      <c r="H19137" s="2"/>
    </row>
    <row r="19138" spans="2:8">
      <c r="B19138" s="2" t="s">
        <v>19585</v>
      </c>
      <c r="C19138" s="2">
        <v>19</v>
      </c>
      <c r="D19138" s="2" t="s">
        <v>450</v>
      </c>
      <c r="E19138" s="2"/>
      <c r="F19138" s="2"/>
      <c r="G19138" s="2"/>
      <c r="H19138" s="2"/>
    </row>
    <row r="19139" spans="2:8">
      <c r="B19139" s="2" t="s">
        <v>19586</v>
      </c>
      <c r="C19139" s="2">
        <v>16</v>
      </c>
      <c r="D19139" s="2" t="s">
        <v>450</v>
      </c>
      <c r="E19139" s="2"/>
      <c r="F19139" s="2"/>
      <c r="G19139" s="2"/>
      <c r="H19139" s="2"/>
    </row>
    <row r="19140" spans="2:8">
      <c r="B19140" s="2" t="s">
        <v>19587</v>
      </c>
      <c r="C19140" s="2">
        <v>11</v>
      </c>
      <c r="D19140" s="2" t="s">
        <v>450</v>
      </c>
      <c r="E19140" s="2"/>
      <c r="F19140" s="2"/>
      <c r="G19140" s="2"/>
      <c r="H19140" s="2"/>
    </row>
    <row r="19141" spans="2:8">
      <c r="B19141" s="2" t="s">
        <v>19588</v>
      </c>
      <c r="C19141" s="2">
        <v>15</v>
      </c>
      <c r="D19141" s="2" t="s">
        <v>450</v>
      </c>
      <c r="E19141" s="2"/>
      <c r="F19141" s="2"/>
      <c r="G19141" s="2"/>
      <c r="H19141" s="2"/>
    </row>
    <row r="19142" spans="2:8">
      <c r="B19142" s="2" t="s">
        <v>19589</v>
      </c>
      <c r="C19142" s="2">
        <v>11</v>
      </c>
      <c r="D19142" s="2" t="s">
        <v>450</v>
      </c>
      <c r="E19142" s="2"/>
      <c r="F19142" s="2"/>
      <c r="G19142" s="2"/>
      <c r="H19142" s="2"/>
    </row>
    <row r="19143" spans="2:8">
      <c r="B19143" s="2" t="s">
        <v>19590</v>
      </c>
      <c r="C19143" s="2">
        <v>8</v>
      </c>
      <c r="D19143" s="2" t="s">
        <v>450</v>
      </c>
      <c r="E19143" s="2"/>
      <c r="F19143" s="2"/>
      <c r="G19143" s="2"/>
      <c r="H19143" s="2"/>
    </row>
    <row r="19144" spans="2:8">
      <c r="B19144" s="2" t="s">
        <v>19591</v>
      </c>
      <c r="C19144" s="2">
        <v>14</v>
      </c>
      <c r="D19144" s="2" t="s">
        <v>450</v>
      </c>
      <c r="E19144" s="2"/>
      <c r="F19144" s="2"/>
      <c r="G19144" s="2"/>
      <c r="H19144" s="2"/>
    </row>
    <row r="19145" spans="2:8">
      <c r="B19145" s="2" t="s">
        <v>19592</v>
      </c>
      <c r="C19145" s="2">
        <v>12</v>
      </c>
      <c r="D19145" s="2" t="s">
        <v>450</v>
      </c>
      <c r="E19145" s="2"/>
      <c r="F19145" s="2"/>
      <c r="G19145" s="2"/>
      <c r="H19145" s="2"/>
    </row>
    <row r="19146" spans="2:8">
      <c r="B19146" s="2" t="s">
        <v>19593</v>
      </c>
      <c r="C19146" s="2">
        <v>9</v>
      </c>
      <c r="D19146" s="2" t="s">
        <v>450</v>
      </c>
      <c r="E19146" s="2"/>
      <c r="F19146" s="2"/>
      <c r="G19146" s="2"/>
      <c r="H19146" s="2"/>
    </row>
    <row r="19147" spans="2:8">
      <c r="B19147" s="2" t="s">
        <v>19594</v>
      </c>
      <c r="C19147" s="2">
        <v>14</v>
      </c>
      <c r="D19147" s="2" t="s">
        <v>450</v>
      </c>
      <c r="E19147" s="2"/>
      <c r="F19147" s="2"/>
      <c r="G19147" s="2"/>
      <c r="H19147" s="2"/>
    </row>
    <row r="19148" spans="2:8">
      <c r="B19148" s="2" t="s">
        <v>19595</v>
      </c>
      <c r="C19148" s="2">
        <v>13</v>
      </c>
      <c r="D19148" s="2" t="s">
        <v>450</v>
      </c>
      <c r="E19148" s="2"/>
      <c r="F19148" s="2"/>
      <c r="G19148" s="2"/>
      <c r="H19148" s="2"/>
    </row>
    <row r="19149" spans="2:8">
      <c r="B19149" s="2" t="s">
        <v>19596</v>
      </c>
      <c r="C19149" s="2">
        <v>14</v>
      </c>
      <c r="D19149" s="2" t="s">
        <v>450</v>
      </c>
      <c r="E19149" s="2"/>
      <c r="F19149" s="2"/>
      <c r="G19149" s="2"/>
      <c r="H19149" s="2"/>
    </row>
    <row r="19150" spans="2:8">
      <c r="B19150" s="2" t="s">
        <v>19597</v>
      </c>
      <c r="C19150" s="2">
        <v>17</v>
      </c>
      <c r="D19150" s="2" t="s">
        <v>450</v>
      </c>
      <c r="E19150" s="2"/>
      <c r="F19150" s="2"/>
      <c r="G19150" s="2"/>
      <c r="H19150" s="2"/>
    </row>
    <row r="19151" spans="2:8">
      <c r="B19151" s="2" t="s">
        <v>19598</v>
      </c>
      <c r="C19151" s="2">
        <v>24</v>
      </c>
      <c r="D19151" s="2" t="s">
        <v>450</v>
      </c>
      <c r="E19151" s="2"/>
      <c r="F19151" s="2"/>
      <c r="G19151" s="2"/>
      <c r="H19151" s="2"/>
    </row>
    <row r="19152" spans="2:8">
      <c r="B19152" s="2" t="s">
        <v>19599</v>
      </c>
      <c r="C19152" s="2">
        <v>13</v>
      </c>
      <c r="D19152" s="2" t="s">
        <v>450</v>
      </c>
      <c r="E19152" s="2"/>
      <c r="F19152" s="2"/>
      <c r="G19152" s="2"/>
      <c r="H19152" s="2"/>
    </row>
    <row r="19153" spans="2:8">
      <c r="B19153" s="2" t="s">
        <v>19600</v>
      </c>
      <c r="C19153" s="2">
        <v>13</v>
      </c>
      <c r="D19153" s="2" t="s">
        <v>450</v>
      </c>
      <c r="E19153" s="2"/>
      <c r="F19153" s="2"/>
      <c r="G19153" s="2"/>
      <c r="H19153" s="2"/>
    </row>
    <row r="19154" spans="2:8">
      <c r="B19154" s="2" t="s">
        <v>19601</v>
      </c>
      <c r="C19154" s="2">
        <v>18</v>
      </c>
      <c r="D19154" s="2" t="s">
        <v>450</v>
      </c>
      <c r="E19154" s="2"/>
      <c r="F19154" s="2"/>
      <c r="G19154" s="2"/>
      <c r="H19154" s="2"/>
    </row>
    <row r="19155" spans="2:8">
      <c r="B19155" s="2" t="s">
        <v>19602</v>
      </c>
      <c r="C19155" s="2">
        <v>17</v>
      </c>
      <c r="D19155" s="2" t="s">
        <v>450</v>
      </c>
      <c r="E19155" s="2"/>
      <c r="F19155" s="2"/>
      <c r="G19155" s="2"/>
      <c r="H19155" s="2"/>
    </row>
    <row r="19156" spans="2:8">
      <c r="B19156" s="2" t="s">
        <v>19603</v>
      </c>
      <c r="C19156" s="2">
        <v>18</v>
      </c>
      <c r="D19156" s="2" t="s">
        <v>450</v>
      </c>
      <c r="E19156" s="2"/>
      <c r="F19156" s="2"/>
      <c r="G19156" s="2"/>
      <c r="H19156" s="2"/>
    </row>
    <row r="19157" spans="2:8">
      <c r="B19157" s="2" t="s">
        <v>19604</v>
      </c>
      <c r="C19157" s="2">
        <v>10</v>
      </c>
      <c r="D19157" s="2" t="s">
        <v>450</v>
      </c>
      <c r="E19157" s="2"/>
      <c r="F19157" s="2"/>
      <c r="G19157" s="2"/>
      <c r="H19157" s="2"/>
    </row>
    <row r="19158" spans="2:8">
      <c r="B19158" s="2" t="s">
        <v>19605</v>
      </c>
      <c r="C19158" s="2">
        <v>12</v>
      </c>
      <c r="D19158" s="2" t="s">
        <v>450</v>
      </c>
      <c r="E19158" s="2"/>
      <c r="F19158" s="2"/>
      <c r="G19158" s="2"/>
      <c r="H19158" s="2"/>
    </row>
    <row r="19159" spans="2:8">
      <c r="B19159" s="2" t="s">
        <v>19606</v>
      </c>
      <c r="C19159" s="2">
        <v>16</v>
      </c>
      <c r="D19159" s="2" t="s">
        <v>450</v>
      </c>
      <c r="E19159" s="2"/>
      <c r="F19159" s="2"/>
      <c r="G19159" s="2"/>
      <c r="H19159" s="2"/>
    </row>
    <row r="19160" spans="2:8">
      <c r="B19160" s="2" t="s">
        <v>19607</v>
      </c>
      <c r="C19160" s="2">
        <v>13</v>
      </c>
      <c r="D19160" s="2" t="s">
        <v>450</v>
      </c>
      <c r="E19160" s="2"/>
      <c r="F19160" s="2"/>
      <c r="G19160" s="2"/>
      <c r="H19160" s="2"/>
    </row>
    <row r="19161" spans="2:8">
      <c r="B19161" s="2" t="s">
        <v>19608</v>
      </c>
      <c r="C19161" s="2">
        <v>13</v>
      </c>
      <c r="D19161" s="2" t="s">
        <v>450</v>
      </c>
      <c r="E19161" s="2"/>
      <c r="F19161" s="2"/>
      <c r="G19161" s="2"/>
      <c r="H19161" s="2"/>
    </row>
    <row r="19162" spans="2:8">
      <c r="B19162" s="2" t="s">
        <v>19609</v>
      </c>
      <c r="C19162" s="2">
        <v>15</v>
      </c>
      <c r="D19162" s="2" t="s">
        <v>450</v>
      </c>
      <c r="E19162" s="2"/>
      <c r="F19162" s="2"/>
      <c r="G19162" s="2"/>
      <c r="H19162" s="2"/>
    </row>
    <row r="19163" spans="2:8">
      <c r="B19163" s="2" t="s">
        <v>19610</v>
      </c>
      <c r="C19163" s="2">
        <v>20</v>
      </c>
      <c r="D19163" s="2" t="s">
        <v>450</v>
      </c>
      <c r="E19163" s="2"/>
      <c r="F19163" s="2"/>
      <c r="G19163" s="2"/>
      <c r="H19163" s="2"/>
    </row>
    <row r="19164" spans="2:8">
      <c r="B19164" s="2" t="s">
        <v>19611</v>
      </c>
      <c r="C19164" s="2">
        <v>20</v>
      </c>
      <c r="D19164" s="2" t="s">
        <v>450</v>
      </c>
      <c r="E19164" s="2"/>
      <c r="F19164" s="2"/>
      <c r="G19164" s="2"/>
      <c r="H19164" s="2"/>
    </row>
    <row r="19165" spans="2:8">
      <c r="B19165" s="2" t="s">
        <v>19612</v>
      </c>
      <c r="C19165" s="2">
        <v>13</v>
      </c>
      <c r="D19165" s="2" t="s">
        <v>450</v>
      </c>
      <c r="E19165" s="2"/>
      <c r="F19165" s="2"/>
      <c r="G19165" s="2"/>
      <c r="H19165" s="2"/>
    </row>
    <row r="19166" spans="2:8">
      <c r="B19166" s="2" t="s">
        <v>19613</v>
      </c>
      <c r="C19166" s="2">
        <v>13</v>
      </c>
      <c r="D19166" s="2" t="s">
        <v>450</v>
      </c>
      <c r="E19166" s="2"/>
      <c r="F19166" s="2"/>
      <c r="G19166" s="2"/>
      <c r="H19166" s="2"/>
    </row>
    <row r="19167" spans="2:8">
      <c r="B19167" s="2" t="s">
        <v>19614</v>
      </c>
      <c r="C19167" s="2">
        <v>15</v>
      </c>
      <c r="D19167" s="2" t="s">
        <v>450</v>
      </c>
      <c r="E19167" s="2"/>
      <c r="F19167" s="2"/>
      <c r="G19167" s="2"/>
      <c r="H19167" s="2"/>
    </row>
    <row r="19168" spans="2:8">
      <c r="B19168" s="2" t="s">
        <v>19615</v>
      </c>
      <c r="C19168" s="2">
        <v>10</v>
      </c>
      <c r="D19168" s="2" t="s">
        <v>450</v>
      </c>
      <c r="E19168" s="2"/>
      <c r="F19168" s="2"/>
      <c r="G19168" s="2"/>
      <c r="H19168" s="2"/>
    </row>
    <row r="19169" spans="2:8">
      <c r="B19169" s="2" t="s">
        <v>19616</v>
      </c>
      <c r="C19169" s="2">
        <v>12</v>
      </c>
      <c r="D19169" s="2" t="s">
        <v>450</v>
      </c>
      <c r="E19169" s="2"/>
      <c r="F19169" s="2"/>
      <c r="G19169" s="2"/>
      <c r="H19169" s="2"/>
    </row>
    <row r="19170" spans="2:8">
      <c r="B19170" s="2" t="s">
        <v>19617</v>
      </c>
      <c r="C19170" s="2">
        <v>16</v>
      </c>
      <c r="D19170" s="2" t="s">
        <v>450</v>
      </c>
      <c r="E19170" s="2"/>
      <c r="F19170" s="2"/>
      <c r="G19170" s="2"/>
      <c r="H19170" s="2"/>
    </row>
    <row r="19171" spans="2:8">
      <c r="B19171" s="2" t="s">
        <v>19618</v>
      </c>
      <c r="C19171" s="2">
        <v>11</v>
      </c>
      <c r="D19171" s="2" t="s">
        <v>450</v>
      </c>
      <c r="E19171" s="2"/>
      <c r="F19171" s="2"/>
      <c r="G19171" s="2"/>
      <c r="H19171" s="2"/>
    </row>
    <row r="19172" spans="2:8">
      <c r="B19172" s="2" t="s">
        <v>19619</v>
      </c>
      <c r="C19172" s="2">
        <v>9</v>
      </c>
      <c r="D19172" s="2" t="s">
        <v>450</v>
      </c>
      <c r="E19172" s="2"/>
      <c r="F19172" s="2"/>
      <c r="G19172" s="2"/>
      <c r="H19172" s="2"/>
    </row>
    <row r="19173" spans="2:8">
      <c r="B19173" s="2" t="s">
        <v>19620</v>
      </c>
      <c r="C19173" s="2">
        <v>15</v>
      </c>
      <c r="D19173" s="2" t="s">
        <v>450</v>
      </c>
      <c r="E19173" s="2"/>
      <c r="F19173" s="2"/>
      <c r="G19173" s="2"/>
      <c r="H19173" s="2"/>
    </row>
    <row r="19174" spans="2:8">
      <c r="B19174" s="2" t="s">
        <v>19621</v>
      </c>
      <c r="C19174" s="2">
        <v>11</v>
      </c>
      <c r="D19174" s="2" t="s">
        <v>450</v>
      </c>
      <c r="E19174" s="2"/>
      <c r="F19174" s="2"/>
      <c r="G19174" s="2"/>
      <c r="H19174" s="2"/>
    </row>
    <row r="19175" spans="2:8">
      <c r="B19175" s="2" t="s">
        <v>19622</v>
      </c>
      <c r="C19175" s="2">
        <v>18</v>
      </c>
      <c r="D19175" s="2" t="s">
        <v>450</v>
      </c>
      <c r="E19175" s="2"/>
      <c r="F19175" s="2"/>
      <c r="G19175" s="2"/>
      <c r="H19175" s="2"/>
    </row>
    <row r="19176" spans="2:8">
      <c r="B19176" s="2" t="s">
        <v>19623</v>
      </c>
      <c r="C19176" s="2">
        <v>15</v>
      </c>
      <c r="D19176" s="2" t="s">
        <v>450</v>
      </c>
      <c r="E19176" s="2"/>
      <c r="F19176" s="2"/>
      <c r="G19176" s="2"/>
      <c r="H19176" s="2"/>
    </row>
    <row r="19177" spans="2:8">
      <c r="B19177" s="2" t="s">
        <v>19624</v>
      </c>
      <c r="C19177" s="2">
        <v>13</v>
      </c>
      <c r="D19177" s="2" t="s">
        <v>450</v>
      </c>
      <c r="E19177" s="2"/>
      <c r="F19177" s="2"/>
      <c r="G19177" s="2"/>
      <c r="H19177" s="2"/>
    </row>
    <row r="19178" spans="2:8">
      <c r="B19178" s="2" t="s">
        <v>19625</v>
      </c>
      <c r="C19178" s="2">
        <v>14</v>
      </c>
      <c r="D19178" s="2" t="s">
        <v>450</v>
      </c>
      <c r="E19178" s="2"/>
      <c r="F19178" s="2"/>
      <c r="G19178" s="2"/>
      <c r="H19178" s="2"/>
    </row>
    <row r="19179" spans="2:8">
      <c r="B19179" s="2" t="s">
        <v>19626</v>
      </c>
      <c r="C19179" s="2">
        <v>12</v>
      </c>
      <c r="D19179" s="2" t="s">
        <v>450</v>
      </c>
      <c r="E19179" s="2"/>
      <c r="F19179" s="2"/>
      <c r="G19179" s="2"/>
      <c r="H19179" s="2"/>
    </row>
    <row r="19180" spans="2:8">
      <c r="B19180" s="2" t="s">
        <v>19627</v>
      </c>
      <c r="C19180" s="2">
        <v>15</v>
      </c>
      <c r="D19180" s="2" t="s">
        <v>450</v>
      </c>
      <c r="E19180" s="2"/>
      <c r="F19180" s="2"/>
      <c r="G19180" s="2"/>
      <c r="H19180" s="2"/>
    </row>
    <row r="19181" spans="2:8">
      <c r="B19181" s="2" t="s">
        <v>19628</v>
      </c>
      <c r="C19181" s="2">
        <v>15</v>
      </c>
      <c r="D19181" s="2" t="s">
        <v>450</v>
      </c>
      <c r="E19181" s="2"/>
      <c r="F19181" s="2"/>
      <c r="G19181" s="2"/>
      <c r="H19181" s="2"/>
    </row>
    <row r="19182" spans="2:8">
      <c r="B19182" s="2" t="s">
        <v>19629</v>
      </c>
      <c r="C19182" s="2">
        <v>11</v>
      </c>
      <c r="D19182" s="2" t="s">
        <v>450</v>
      </c>
      <c r="E19182" s="2"/>
      <c r="F19182" s="2"/>
      <c r="G19182" s="2"/>
      <c r="H19182" s="2"/>
    </row>
    <row r="19183" spans="2:8">
      <c r="B19183" s="2" t="s">
        <v>19630</v>
      </c>
      <c r="C19183" s="2">
        <v>13</v>
      </c>
      <c r="D19183" s="2" t="s">
        <v>450</v>
      </c>
      <c r="E19183" s="2"/>
      <c r="F19183" s="2"/>
      <c r="G19183" s="2"/>
      <c r="H19183" s="2"/>
    </row>
    <row r="19184" spans="2:8">
      <c r="B19184" s="2" t="s">
        <v>19631</v>
      </c>
      <c r="C19184" s="2">
        <v>11</v>
      </c>
      <c r="D19184" s="2" t="s">
        <v>450</v>
      </c>
      <c r="E19184" s="2"/>
      <c r="F19184" s="2"/>
      <c r="G19184" s="2"/>
      <c r="H19184" s="2"/>
    </row>
    <row r="19185" spans="2:8">
      <c r="B19185" s="2" t="s">
        <v>19632</v>
      </c>
      <c r="C19185" s="2">
        <v>19</v>
      </c>
      <c r="D19185" s="2" t="s">
        <v>450</v>
      </c>
      <c r="E19185" s="2"/>
      <c r="F19185" s="2"/>
      <c r="G19185" s="2"/>
      <c r="H19185" s="2"/>
    </row>
    <row r="19186" spans="2:8">
      <c r="B19186" s="2" t="s">
        <v>19633</v>
      </c>
      <c r="C19186" s="2">
        <v>40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19634</v>
      </c>
      <c r="C19187" s="2">
        <v>42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19635</v>
      </c>
      <c r="C19188" s="2">
        <v>43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19636</v>
      </c>
      <c r="C19189" s="2">
        <v>21</v>
      </c>
      <c r="D19189" s="2" t="s">
        <v>450</v>
      </c>
      <c r="E19189" s="2"/>
      <c r="F19189" s="2"/>
      <c r="G19189" s="2"/>
      <c r="H19189" s="2"/>
    </row>
    <row r="19190" spans="2:8">
      <c r="B19190" s="2" t="s">
        <v>19637</v>
      </c>
      <c r="C19190" s="2">
        <v>20</v>
      </c>
      <c r="D19190" s="2" t="s">
        <v>450</v>
      </c>
      <c r="E19190" s="2"/>
      <c r="F19190" s="2"/>
      <c r="G19190" s="2"/>
      <c r="H19190" s="2"/>
    </row>
    <row r="19191" spans="2:8">
      <c r="B19191" s="2" t="s">
        <v>19638</v>
      </c>
      <c r="C19191" s="2">
        <v>14</v>
      </c>
      <c r="D19191" s="2" t="s">
        <v>450</v>
      </c>
      <c r="E19191" s="2"/>
      <c r="F19191" s="2"/>
      <c r="G19191" s="2"/>
      <c r="H19191" s="2"/>
    </row>
    <row r="19192" spans="2:8">
      <c r="B19192" s="2" t="s">
        <v>19639</v>
      </c>
      <c r="C19192" s="2">
        <v>11</v>
      </c>
      <c r="D19192" s="2" t="s">
        <v>450</v>
      </c>
      <c r="E19192" s="2"/>
      <c r="F19192" s="2"/>
      <c r="G19192" s="2"/>
      <c r="H19192" s="2"/>
    </row>
    <row r="19193" spans="2:8">
      <c r="B19193" s="2" t="s">
        <v>19640</v>
      </c>
      <c r="C19193" s="2">
        <v>24</v>
      </c>
      <c r="D19193" s="2" t="s">
        <v>450</v>
      </c>
      <c r="E19193" s="2"/>
      <c r="F19193" s="2"/>
      <c r="G19193" s="2"/>
      <c r="H19193" s="2"/>
    </row>
    <row r="19194" spans="2:8">
      <c r="B19194" s="2" t="s">
        <v>19641</v>
      </c>
      <c r="C19194" s="2">
        <v>18</v>
      </c>
      <c r="D19194" s="2" t="s">
        <v>450</v>
      </c>
      <c r="E19194" s="2"/>
      <c r="F19194" s="2"/>
      <c r="G19194" s="2"/>
      <c r="H19194" s="2"/>
    </row>
    <row r="19195" spans="2:8">
      <c r="B19195" s="2" t="s">
        <v>19642</v>
      </c>
      <c r="C19195" s="2">
        <v>29</v>
      </c>
      <c r="D19195" s="2" t="s">
        <v>450</v>
      </c>
      <c r="E19195" s="2"/>
      <c r="F19195" s="2"/>
      <c r="G19195" s="2"/>
      <c r="H19195" s="2"/>
    </row>
    <row r="19196" spans="2:8">
      <c r="B19196" s="2" t="s">
        <v>19643</v>
      </c>
      <c r="C19196" s="2">
        <v>27</v>
      </c>
      <c r="D19196" s="2" t="s">
        <v>450</v>
      </c>
      <c r="E19196" s="2"/>
      <c r="F19196" s="2"/>
      <c r="G19196" s="2"/>
      <c r="H19196" s="2"/>
    </row>
    <row r="19197" spans="2:8">
      <c r="B19197" s="2" t="s">
        <v>19644</v>
      </c>
      <c r="C19197" s="2">
        <v>17</v>
      </c>
      <c r="D19197" s="2" t="s">
        <v>450</v>
      </c>
      <c r="E19197" s="2"/>
      <c r="F19197" s="2"/>
      <c r="G19197" s="2"/>
      <c r="H19197" s="2"/>
    </row>
    <row r="19198" spans="2:8">
      <c r="B19198" s="2" t="s">
        <v>19645</v>
      </c>
      <c r="C19198" s="2">
        <v>18</v>
      </c>
      <c r="D19198" s="2" t="s">
        <v>450</v>
      </c>
      <c r="E19198" s="2"/>
      <c r="F19198" s="2"/>
      <c r="G19198" s="2"/>
      <c r="H19198" s="2"/>
    </row>
    <row r="19199" spans="2:8">
      <c r="B19199" s="2" t="s">
        <v>19646</v>
      </c>
      <c r="C19199" s="2">
        <v>23</v>
      </c>
      <c r="D19199" s="2" t="s">
        <v>450</v>
      </c>
      <c r="E19199" s="2"/>
      <c r="F19199" s="2"/>
      <c r="G19199" s="2"/>
      <c r="H19199" s="2"/>
    </row>
    <row r="19200" spans="2:8">
      <c r="B19200" s="2" t="s">
        <v>19647</v>
      </c>
      <c r="C19200" s="2">
        <v>14</v>
      </c>
      <c r="D19200" s="2" t="s">
        <v>450</v>
      </c>
      <c r="E19200" s="2"/>
      <c r="F19200" s="2"/>
      <c r="G19200" s="2"/>
      <c r="H19200" s="2"/>
    </row>
    <row r="19201" spans="2:8">
      <c r="B19201" s="2" t="s">
        <v>19648</v>
      </c>
      <c r="C19201" s="2">
        <v>19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19649</v>
      </c>
      <c r="C19202" s="2">
        <v>39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19650</v>
      </c>
      <c r="C19203" s="2">
        <v>41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19651</v>
      </c>
      <c r="C19204" s="2">
        <v>41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19652</v>
      </c>
      <c r="C19205" s="2">
        <v>19</v>
      </c>
      <c r="D19205" s="2" t="s">
        <v>450</v>
      </c>
      <c r="E19205" s="2"/>
      <c r="F19205" s="2"/>
      <c r="G19205" s="2"/>
      <c r="H19205" s="2"/>
    </row>
    <row r="19206" spans="2:8">
      <c r="B19206" s="2" t="s">
        <v>19653</v>
      </c>
      <c r="C19206" s="2">
        <v>20</v>
      </c>
      <c r="D19206" s="2" t="s">
        <v>450</v>
      </c>
      <c r="E19206" s="2"/>
      <c r="F19206" s="2"/>
      <c r="G19206" s="2"/>
      <c r="H19206" s="2"/>
    </row>
    <row r="19207" spans="2:8">
      <c r="B19207" s="2" t="s">
        <v>19654</v>
      </c>
      <c r="C19207" s="2">
        <v>22</v>
      </c>
      <c r="D19207" s="2" t="s">
        <v>450</v>
      </c>
      <c r="E19207" s="2"/>
      <c r="F19207" s="2"/>
      <c r="G19207" s="2"/>
      <c r="H19207" s="2"/>
    </row>
    <row r="19208" spans="2:8">
      <c r="B19208" s="2" t="s">
        <v>19655</v>
      </c>
      <c r="C19208" s="2">
        <v>23</v>
      </c>
      <c r="D19208" s="2" t="s">
        <v>450</v>
      </c>
      <c r="E19208" s="2"/>
      <c r="F19208" s="2"/>
      <c r="G19208" s="2"/>
      <c r="H19208" s="2"/>
    </row>
    <row r="19209" spans="2:8">
      <c r="B19209" s="2" t="s">
        <v>19656</v>
      </c>
      <c r="C19209" s="2">
        <v>23</v>
      </c>
      <c r="D19209" s="2" t="s">
        <v>450</v>
      </c>
      <c r="E19209" s="2"/>
      <c r="F19209" s="2"/>
      <c r="G19209" s="2"/>
      <c r="H19209" s="2"/>
    </row>
    <row r="19210" spans="2:8">
      <c r="B19210" s="2" t="s">
        <v>19657</v>
      </c>
      <c r="C19210" s="2">
        <v>20</v>
      </c>
      <c r="D19210" s="2" t="s">
        <v>450</v>
      </c>
      <c r="E19210" s="2"/>
      <c r="F19210" s="2"/>
      <c r="G19210" s="2"/>
      <c r="H19210" s="2"/>
    </row>
    <row r="19211" spans="2:8">
      <c r="B19211" s="2" t="s">
        <v>19658</v>
      </c>
      <c r="C19211" s="2">
        <v>40</v>
      </c>
      <c r="D19211" s="2" t="s">
        <v>450</v>
      </c>
      <c r="E19211" s="2"/>
      <c r="F19211" s="2"/>
      <c r="G19211" s="2"/>
      <c r="H19211" s="2"/>
    </row>
    <row r="19212" spans="2:8">
      <c r="B19212" s="2" t="s">
        <v>19659</v>
      </c>
      <c r="C19212" s="2">
        <v>38</v>
      </c>
      <c r="D19212" s="2" t="s">
        <v>450</v>
      </c>
      <c r="E19212" s="2"/>
      <c r="F19212" s="2"/>
      <c r="G19212" s="2"/>
      <c r="H19212" s="2"/>
    </row>
    <row r="19213" spans="2:8">
      <c r="B19213" s="2" t="s">
        <v>19660</v>
      </c>
      <c r="C19213" s="2">
        <v>37</v>
      </c>
      <c r="D19213" s="2" t="s">
        <v>450</v>
      </c>
      <c r="E19213" s="2"/>
      <c r="F19213" s="2"/>
      <c r="G19213" s="2"/>
      <c r="H19213" s="2"/>
    </row>
    <row r="19214" spans="2:8">
      <c r="B19214" s="2" t="s">
        <v>19661</v>
      </c>
      <c r="C19214" s="2">
        <v>37</v>
      </c>
      <c r="D19214" s="2" t="s">
        <v>450</v>
      </c>
      <c r="E19214" s="2"/>
      <c r="F19214" s="2"/>
      <c r="G19214" s="2"/>
      <c r="H19214" s="2"/>
    </row>
    <row r="19215" spans="2:8">
      <c r="B19215" s="2" t="s">
        <v>19662</v>
      </c>
      <c r="C19215" s="2">
        <v>17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19663</v>
      </c>
      <c r="C19216" s="2">
        <v>17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19664</v>
      </c>
      <c r="C19217" s="2">
        <v>26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19665</v>
      </c>
      <c r="C19218" s="2">
        <v>28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19666</v>
      </c>
      <c r="C19219" s="2">
        <v>29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19667</v>
      </c>
      <c r="C19220" s="2">
        <v>30</v>
      </c>
      <c r="D19220" s="2" t="s">
        <v>19</v>
      </c>
      <c r="E19220" s="2"/>
      <c r="F19220" s="2"/>
      <c r="G19220" s="2"/>
      <c r="H19220" s="2"/>
    </row>
    <row r="19221" spans="2:8">
      <c r="B19221" s="2" t="s">
        <v>19668</v>
      </c>
      <c r="C19221" s="2">
        <v>31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19669</v>
      </c>
      <c r="C19222" s="2">
        <v>10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19670</v>
      </c>
      <c r="C19223" s="2">
        <v>20</v>
      </c>
      <c r="D19223" s="2" t="s">
        <v>450</v>
      </c>
      <c r="E19223" s="2"/>
      <c r="F19223" s="2"/>
      <c r="G19223" s="2"/>
      <c r="H19223" s="2"/>
    </row>
    <row r="19224" spans="2:8">
      <c r="B19224" s="2" t="s">
        <v>19671</v>
      </c>
      <c r="C19224" s="2">
        <v>23</v>
      </c>
      <c r="D19224" s="2" t="s">
        <v>450</v>
      </c>
      <c r="E19224" s="2"/>
      <c r="F19224" s="2"/>
      <c r="G19224" s="2"/>
      <c r="H19224" s="2"/>
    </row>
    <row r="19225" spans="2:8">
      <c r="B19225" s="2" t="s">
        <v>19672</v>
      </c>
      <c r="C19225" s="2">
        <v>23</v>
      </c>
      <c r="D19225" s="2" t="s">
        <v>450</v>
      </c>
      <c r="E19225" s="2"/>
      <c r="F19225" s="2"/>
      <c r="G19225" s="2"/>
      <c r="H19225" s="2"/>
    </row>
    <row r="19226" spans="2:8">
      <c r="B19226" s="2" t="s">
        <v>19673</v>
      </c>
      <c r="C19226" s="2">
        <v>24</v>
      </c>
      <c r="D19226" s="2" t="s">
        <v>450</v>
      </c>
      <c r="E19226" s="2"/>
      <c r="F19226" s="2"/>
      <c r="G19226" s="2"/>
      <c r="H19226" s="2"/>
    </row>
    <row r="19227" spans="2:8">
      <c r="B19227" s="2" t="s">
        <v>19674</v>
      </c>
      <c r="C19227" s="2">
        <v>25</v>
      </c>
      <c r="D19227" s="2" t="s">
        <v>450</v>
      </c>
      <c r="E19227" s="2"/>
      <c r="F19227" s="2"/>
      <c r="G19227" s="2"/>
      <c r="H19227" s="2"/>
    </row>
    <row r="19228" spans="2:8">
      <c r="B19228" s="2" t="s">
        <v>19675</v>
      </c>
      <c r="C19228" s="2">
        <v>25</v>
      </c>
      <c r="D19228" s="2" t="s">
        <v>450</v>
      </c>
      <c r="E19228" s="2"/>
      <c r="F19228" s="2"/>
      <c r="G19228" s="2"/>
      <c r="H19228" s="2"/>
    </row>
    <row r="19229" spans="2:8">
      <c r="B19229" s="2" t="s">
        <v>19676</v>
      </c>
      <c r="C19229" s="2">
        <v>29</v>
      </c>
      <c r="D19229" s="2" t="s">
        <v>450</v>
      </c>
      <c r="E19229" s="2"/>
      <c r="F19229" s="2"/>
      <c r="G19229" s="2"/>
      <c r="H19229" s="2"/>
    </row>
    <row r="19230" spans="2:8">
      <c r="B19230" s="2" t="s">
        <v>19677</v>
      </c>
      <c r="C19230" s="2">
        <v>31</v>
      </c>
      <c r="D19230" s="2" t="s">
        <v>450</v>
      </c>
      <c r="E19230" s="2"/>
      <c r="F19230" s="2"/>
      <c r="G19230" s="2"/>
      <c r="H19230" s="2"/>
    </row>
    <row r="19231" spans="2:8">
      <c r="B19231" s="2" t="s">
        <v>19678</v>
      </c>
      <c r="C19231" s="2">
        <v>32</v>
      </c>
      <c r="D19231" s="2" t="s">
        <v>450</v>
      </c>
      <c r="E19231" s="2"/>
      <c r="F19231" s="2"/>
      <c r="G19231" s="2"/>
      <c r="H19231" s="2"/>
    </row>
    <row r="19232" spans="2:8">
      <c r="B19232" s="2" t="s">
        <v>19679</v>
      </c>
      <c r="C19232" s="2">
        <v>30</v>
      </c>
      <c r="D19232" s="2" t="s">
        <v>450</v>
      </c>
      <c r="E19232" s="2"/>
      <c r="F19232" s="2"/>
      <c r="G19232" s="2"/>
      <c r="H19232" s="2"/>
    </row>
    <row r="19233" spans="2:8">
      <c r="B19233" s="2" t="s">
        <v>19680</v>
      </c>
      <c r="C19233" s="2">
        <v>35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19681</v>
      </c>
      <c r="C19234" s="2">
        <v>34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19682</v>
      </c>
      <c r="C19235" s="2">
        <v>34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19683</v>
      </c>
      <c r="C19236" s="2">
        <v>26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19684</v>
      </c>
      <c r="C19237" s="2">
        <v>29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19685</v>
      </c>
      <c r="C19238" s="2">
        <v>29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19686</v>
      </c>
      <c r="C19239" s="2">
        <v>30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19687</v>
      </c>
      <c r="C19240" s="2">
        <v>35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19688</v>
      </c>
      <c r="C19241" s="2">
        <v>39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19689</v>
      </c>
      <c r="C19242" s="2">
        <v>40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19690</v>
      </c>
      <c r="C19243" s="2">
        <v>37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19691</v>
      </c>
      <c r="C19244" s="2">
        <v>47</v>
      </c>
      <c r="D19244" s="2" t="s">
        <v>450</v>
      </c>
      <c r="E19244" s="2"/>
      <c r="F19244" s="2"/>
      <c r="G19244" s="2"/>
      <c r="H19244" s="2"/>
    </row>
    <row r="19245" spans="2:8">
      <c r="B19245" s="2" t="s">
        <v>19692</v>
      </c>
      <c r="C19245" s="2">
        <v>47</v>
      </c>
      <c r="D19245" s="2" t="s">
        <v>450</v>
      </c>
      <c r="E19245" s="2"/>
      <c r="F19245" s="2"/>
      <c r="G19245" s="2"/>
      <c r="H19245" s="2"/>
    </row>
    <row r="19246" spans="2:8">
      <c r="B19246" s="2" t="s">
        <v>19693</v>
      </c>
      <c r="C19246" s="2">
        <v>43</v>
      </c>
      <c r="D19246" s="2" t="s">
        <v>450</v>
      </c>
      <c r="E19246" s="2"/>
      <c r="F19246" s="2"/>
      <c r="G19246" s="2"/>
      <c r="H19246" s="2"/>
    </row>
    <row r="19247" spans="2:8">
      <c r="B19247" s="2" t="s">
        <v>19694</v>
      </c>
      <c r="C19247" s="2">
        <v>33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19695</v>
      </c>
      <c r="C19248" s="2">
        <v>37</v>
      </c>
      <c r="D19248" s="2" t="s">
        <v>19</v>
      </c>
      <c r="E19248" s="2"/>
      <c r="F19248" s="2"/>
      <c r="G19248" s="2"/>
      <c r="H19248" s="2"/>
    </row>
    <row r="19249" spans="2:8">
      <c r="B19249" s="2" t="s">
        <v>19696</v>
      </c>
      <c r="C19249" s="2">
        <v>35</v>
      </c>
      <c r="D19249" s="2" t="s">
        <v>19</v>
      </c>
      <c r="E19249" s="2"/>
      <c r="F19249" s="2"/>
      <c r="G19249" s="2"/>
      <c r="H19249" s="2"/>
    </row>
    <row r="19250" spans="2:8">
      <c r="B19250" s="2" t="s">
        <v>19697</v>
      </c>
      <c r="C19250" s="2">
        <v>33</v>
      </c>
      <c r="D19250" s="2" t="s">
        <v>19</v>
      </c>
      <c r="E19250" s="2"/>
      <c r="F19250" s="2"/>
      <c r="G19250" s="2"/>
      <c r="H19250" s="2"/>
    </row>
    <row r="19251" spans="2:8">
      <c r="B19251" s="2" t="s">
        <v>19698</v>
      </c>
      <c r="C19251" s="2">
        <v>33</v>
      </c>
      <c r="D19251" s="2" t="s">
        <v>19</v>
      </c>
      <c r="E19251" s="2"/>
      <c r="F19251" s="2"/>
      <c r="G19251" s="2"/>
      <c r="H19251" s="2"/>
    </row>
    <row r="19252" spans="2:8">
      <c r="B19252" s="2" t="s">
        <v>19699</v>
      </c>
      <c r="C19252" s="2">
        <v>36</v>
      </c>
      <c r="D19252" s="2" t="s">
        <v>19</v>
      </c>
      <c r="E19252" s="2"/>
      <c r="F19252" s="2"/>
      <c r="G19252" s="2"/>
      <c r="H19252" s="2"/>
    </row>
    <row r="19253" spans="2:8">
      <c r="B19253" s="2" t="s">
        <v>19700</v>
      </c>
      <c r="C19253" s="2">
        <v>36</v>
      </c>
      <c r="D19253" s="2" t="s">
        <v>19</v>
      </c>
      <c r="E19253" s="2"/>
      <c r="F19253" s="2"/>
      <c r="G19253" s="2"/>
      <c r="H19253" s="2"/>
    </row>
    <row r="19254" spans="2:8">
      <c r="B19254" s="2" t="s">
        <v>19701</v>
      </c>
      <c r="C19254" s="2">
        <v>33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19702</v>
      </c>
      <c r="C19255" s="2">
        <v>36</v>
      </c>
      <c r="D19255" s="2" t="s">
        <v>19</v>
      </c>
      <c r="E19255" s="2"/>
      <c r="F19255" s="2"/>
      <c r="G19255" s="2"/>
      <c r="H19255" s="2"/>
    </row>
    <row r="19256" spans="2:8">
      <c r="B19256" s="2" t="s">
        <v>19703</v>
      </c>
      <c r="C19256" s="2">
        <v>39</v>
      </c>
      <c r="D19256" s="2" t="s">
        <v>19</v>
      </c>
      <c r="E19256" s="2"/>
      <c r="F19256" s="2"/>
      <c r="G19256" s="2"/>
      <c r="H19256" s="2"/>
    </row>
    <row r="19257" spans="2:8">
      <c r="B19257" s="2" t="s">
        <v>19704</v>
      </c>
      <c r="C19257" s="2">
        <v>37</v>
      </c>
      <c r="D19257" s="2" t="s">
        <v>19</v>
      </c>
      <c r="E19257" s="2"/>
      <c r="F19257" s="2"/>
      <c r="G19257" s="2"/>
      <c r="H19257" s="2"/>
    </row>
    <row r="19258" spans="2:8">
      <c r="B19258" s="2" t="s">
        <v>19705</v>
      </c>
      <c r="C19258" s="2">
        <v>34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19706</v>
      </c>
      <c r="C19259" s="2">
        <v>37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19707</v>
      </c>
      <c r="C19260" s="2">
        <v>36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19708</v>
      </c>
      <c r="C19261" s="2">
        <v>34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19709</v>
      </c>
      <c r="C19262" s="2">
        <v>29</v>
      </c>
      <c r="D19262" s="2" t="s">
        <v>450</v>
      </c>
      <c r="E19262" s="2"/>
      <c r="F19262" s="2"/>
      <c r="G19262" s="2"/>
      <c r="H19262" s="2"/>
    </row>
    <row r="19263" spans="2:8">
      <c r="B19263" s="2" t="s">
        <v>19710</v>
      </c>
      <c r="C19263" s="2">
        <v>31</v>
      </c>
      <c r="D19263" s="2" t="s">
        <v>450</v>
      </c>
      <c r="E19263" s="2"/>
      <c r="F19263" s="2"/>
      <c r="G19263" s="2"/>
      <c r="H19263" s="2"/>
    </row>
    <row r="19264" spans="2:8">
      <c r="B19264" s="2" t="s">
        <v>19711</v>
      </c>
      <c r="C19264" s="2">
        <v>31</v>
      </c>
      <c r="D19264" s="2" t="s">
        <v>450</v>
      </c>
      <c r="E19264" s="2"/>
      <c r="F19264" s="2"/>
      <c r="G19264" s="2"/>
      <c r="H19264" s="2"/>
    </row>
    <row r="19265" spans="2:8">
      <c r="B19265" s="2" t="s">
        <v>19712</v>
      </c>
      <c r="C19265" s="2">
        <v>30</v>
      </c>
      <c r="D19265" s="2" t="s">
        <v>450</v>
      </c>
      <c r="E19265" s="2"/>
      <c r="F19265" s="2"/>
      <c r="G19265" s="2"/>
      <c r="H19265" s="2"/>
    </row>
    <row r="19266" spans="2:8">
      <c r="B19266" s="2" t="s">
        <v>19713</v>
      </c>
      <c r="C19266" s="2">
        <v>27</v>
      </c>
      <c r="D19266" s="2" t="s">
        <v>450</v>
      </c>
      <c r="E19266" s="2"/>
      <c r="F19266" s="2"/>
      <c r="G19266" s="2"/>
      <c r="H19266" s="2"/>
    </row>
    <row r="19267" spans="2:8">
      <c r="B19267" s="2" t="s">
        <v>19714</v>
      </c>
      <c r="C19267" s="2">
        <v>28</v>
      </c>
      <c r="D19267" s="2" t="s">
        <v>450</v>
      </c>
      <c r="E19267" s="2"/>
      <c r="F19267" s="2"/>
      <c r="G19267" s="2"/>
      <c r="H19267" s="2"/>
    </row>
    <row r="19268" spans="2:8">
      <c r="B19268" s="2" t="s">
        <v>19715</v>
      </c>
      <c r="C19268" s="2">
        <v>35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19716</v>
      </c>
      <c r="C19269" s="2">
        <v>36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19717</v>
      </c>
      <c r="C19270" s="2">
        <v>36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19718</v>
      </c>
      <c r="C19271" s="2">
        <v>30</v>
      </c>
      <c r="D19271" s="2" t="s">
        <v>19</v>
      </c>
      <c r="E19271" s="2"/>
      <c r="F19271" s="2"/>
      <c r="G19271" s="2"/>
      <c r="H19271" s="2"/>
    </row>
    <row r="19272" spans="2:8">
      <c r="B19272" s="2" t="s">
        <v>19719</v>
      </c>
      <c r="C19272" s="2">
        <v>34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19720</v>
      </c>
      <c r="C19273" s="2">
        <v>32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19721</v>
      </c>
      <c r="C19274" s="2">
        <v>27</v>
      </c>
      <c r="D19274" s="2" t="s">
        <v>19</v>
      </c>
      <c r="E19274" s="2"/>
      <c r="F19274" s="2"/>
      <c r="G19274" s="2"/>
      <c r="H19274" s="2"/>
    </row>
    <row r="19275" spans="2:8">
      <c r="B19275" s="2" t="s">
        <v>19722</v>
      </c>
      <c r="C19275" s="2">
        <v>48</v>
      </c>
      <c r="D19275" s="2" t="s">
        <v>450</v>
      </c>
      <c r="E19275" s="2"/>
      <c r="F19275" s="2"/>
      <c r="G19275" s="2"/>
      <c r="H19275" s="2"/>
    </row>
    <row r="19276" spans="2:8">
      <c r="B19276" s="2" t="s">
        <v>19723</v>
      </c>
      <c r="C19276" s="2">
        <v>45</v>
      </c>
      <c r="D19276" s="2" t="s">
        <v>450</v>
      </c>
      <c r="E19276" s="2"/>
      <c r="F19276" s="2"/>
      <c r="G19276" s="2"/>
      <c r="H19276" s="2"/>
    </row>
    <row r="19277" spans="2:8">
      <c r="B19277" s="2" t="s">
        <v>19724</v>
      </c>
      <c r="C19277" s="2">
        <v>41</v>
      </c>
      <c r="D19277" s="2" t="s">
        <v>450</v>
      </c>
      <c r="E19277" s="2"/>
      <c r="F19277" s="2"/>
      <c r="G19277" s="2"/>
      <c r="H19277" s="2"/>
    </row>
    <row r="19278" spans="2:8">
      <c r="B19278" s="2" t="s">
        <v>19725</v>
      </c>
      <c r="C19278" s="2">
        <v>40</v>
      </c>
      <c r="D19278" s="2" t="s">
        <v>19</v>
      </c>
      <c r="E19278" s="2"/>
      <c r="F19278" s="2"/>
      <c r="G19278" s="2"/>
      <c r="H19278" s="2"/>
    </row>
    <row r="19279" spans="2:8">
      <c r="B19279" s="2" t="s">
        <v>19726</v>
      </c>
      <c r="C19279" s="2">
        <v>41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19727</v>
      </c>
      <c r="C19280" s="2">
        <v>39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19728</v>
      </c>
      <c r="C19281" s="2">
        <v>25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19729</v>
      </c>
      <c r="C19282" s="2">
        <v>25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19730</v>
      </c>
      <c r="C19283" s="2">
        <v>26</v>
      </c>
      <c r="D19283" s="2" t="s">
        <v>19</v>
      </c>
      <c r="E19283" s="2"/>
      <c r="F19283" s="2"/>
      <c r="G19283" s="2"/>
      <c r="H19283" s="2"/>
    </row>
    <row r="19284" spans="2:8">
      <c r="B19284" s="2" t="s">
        <v>19731</v>
      </c>
      <c r="C19284" s="2">
        <v>26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19732</v>
      </c>
      <c r="C19285" s="2">
        <v>28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19733</v>
      </c>
      <c r="C19286" s="2">
        <v>28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19734</v>
      </c>
      <c r="C19287" s="2">
        <v>27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19735</v>
      </c>
      <c r="C19288" s="2">
        <v>26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19736</v>
      </c>
      <c r="C19289" s="2">
        <v>30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19737</v>
      </c>
      <c r="C19290" s="2">
        <v>31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19738</v>
      </c>
      <c r="C19291" s="2">
        <v>32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19739</v>
      </c>
      <c r="C19292" s="2">
        <v>31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19740</v>
      </c>
      <c r="C19293" s="2">
        <v>35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19741</v>
      </c>
      <c r="C19294" s="2">
        <v>38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19742</v>
      </c>
      <c r="C19295" s="2">
        <v>37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19743</v>
      </c>
      <c r="C19296" s="2">
        <v>33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19744</v>
      </c>
      <c r="C19297" s="2">
        <v>25</v>
      </c>
      <c r="D19297" s="2" t="s">
        <v>450</v>
      </c>
      <c r="E19297" s="2"/>
      <c r="F19297" s="2"/>
      <c r="G19297" s="2"/>
      <c r="H19297" s="2"/>
    </row>
    <row r="19298" spans="2:8">
      <c r="B19298" s="2" t="s">
        <v>19745</v>
      </c>
      <c r="C19298" s="2">
        <v>35</v>
      </c>
      <c r="D19298" s="2" t="s">
        <v>450</v>
      </c>
      <c r="E19298" s="2"/>
      <c r="F19298" s="2"/>
      <c r="G19298" s="2"/>
      <c r="H19298" s="2"/>
    </row>
    <row r="19299" spans="2:8">
      <c r="B19299" s="2" t="s">
        <v>19746</v>
      </c>
      <c r="C19299" s="2">
        <v>36</v>
      </c>
      <c r="D19299" s="2" t="s">
        <v>450</v>
      </c>
      <c r="E19299" s="2"/>
      <c r="F19299" s="2"/>
      <c r="G19299" s="2"/>
      <c r="H19299" s="2"/>
    </row>
    <row r="19300" spans="2:8">
      <c r="B19300" s="2" t="s">
        <v>19747</v>
      </c>
      <c r="C19300" s="2">
        <v>35</v>
      </c>
      <c r="D19300" s="2" t="s">
        <v>450</v>
      </c>
      <c r="E19300" s="2"/>
      <c r="F19300" s="2"/>
      <c r="G19300" s="2"/>
      <c r="H19300" s="2"/>
    </row>
    <row r="19301" spans="2:8">
      <c r="B19301" s="2" t="s">
        <v>19748</v>
      </c>
      <c r="C19301" s="2">
        <v>33</v>
      </c>
      <c r="D19301" s="2" t="s">
        <v>450</v>
      </c>
      <c r="E19301" s="2"/>
      <c r="F19301" s="2"/>
      <c r="G19301" s="2"/>
      <c r="H19301" s="2"/>
    </row>
    <row r="19302" spans="2:8">
      <c r="B19302" s="2" t="s">
        <v>19749</v>
      </c>
      <c r="C19302" s="2">
        <v>13</v>
      </c>
      <c r="D19302" s="2" t="s">
        <v>19</v>
      </c>
      <c r="E19302" s="2"/>
      <c r="F19302" s="2"/>
      <c r="G19302" s="2"/>
      <c r="H19302" s="2"/>
    </row>
    <row r="19303" spans="2:8">
      <c r="B19303" s="2" t="s">
        <v>19750</v>
      </c>
      <c r="C19303" s="2">
        <v>17</v>
      </c>
      <c r="D19303" s="2" t="s">
        <v>19</v>
      </c>
      <c r="E19303" s="2"/>
      <c r="F19303" s="2"/>
      <c r="G19303" s="2"/>
      <c r="H19303" s="2"/>
    </row>
    <row r="19304" spans="2:8">
      <c r="B19304" s="2" t="s">
        <v>19751</v>
      </c>
      <c r="C19304" s="2">
        <v>21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19752</v>
      </c>
      <c r="C19305" s="2">
        <v>24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19753</v>
      </c>
      <c r="C19306" s="2">
        <v>25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19754</v>
      </c>
      <c r="C19307" s="2">
        <v>31</v>
      </c>
      <c r="D19307" s="2" t="s">
        <v>450</v>
      </c>
      <c r="E19307" s="2"/>
      <c r="F19307" s="2"/>
      <c r="G19307" s="2"/>
      <c r="H19307" s="2"/>
    </row>
    <row r="19308" spans="2:8">
      <c r="B19308" s="2" t="s">
        <v>19755</v>
      </c>
      <c r="C19308" s="2">
        <v>33</v>
      </c>
      <c r="D19308" s="2" t="s">
        <v>450</v>
      </c>
      <c r="E19308" s="2"/>
      <c r="F19308" s="2"/>
      <c r="G19308" s="2"/>
      <c r="H19308" s="2"/>
    </row>
    <row r="19309" spans="2:8">
      <c r="B19309" s="2" t="s">
        <v>19756</v>
      </c>
      <c r="C19309" s="2">
        <v>30</v>
      </c>
      <c r="D19309" s="2" t="s">
        <v>450</v>
      </c>
      <c r="E19309" s="2"/>
      <c r="F19309" s="2"/>
      <c r="G19309" s="2"/>
      <c r="H19309" s="2"/>
    </row>
    <row r="19310" spans="2:8">
      <c r="B19310" s="2" t="s">
        <v>19757</v>
      </c>
      <c r="C19310" s="2">
        <v>28</v>
      </c>
      <c r="D19310" s="2" t="s">
        <v>450</v>
      </c>
      <c r="E19310" s="2"/>
      <c r="F19310" s="2"/>
      <c r="G19310" s="2"/>
      <c r="H19310" s="2"/>
    </row>
    <row r="19311" spans="2:8">
      <c r="B19311" s="2" t="s">
        <v>19758</v>
      </c>
      <c r="C19311" s="2">
        <v>26</v>
      </c>
      <c r="D19311" s="2" t="s">
        <v>450</v>
      </c>
      <c r="E19311" s="2"/>
      <c r="F19311" s="2"/>
      <c r="G19311" s="2"/>
      <c r="H19311" s="2"/>
    </row>
    <row r="19312" spans="2:8">
      <c r="B19312" s="2" t="s">
        <v>19759</v>
      </c>
      <c r="C19312" s="2">
        <v>16</v>
      </c>
      <c r="D19312" s="2" t="s">
        <v>450</v>
      </c>
      <c r="E19312" s="2"/>
      <c r="F19312" s="2"/>
      <c r="G19312" s="2"/>
      <c r="H19312" s="2"/>
    </row>
    <row r="19313" spans="2:8">
      <c r="B19313" s="2" t="s">
        <v>19760</v>
      </c>
      <c r="C19313" s="2">
        <v>37</v>
      </c>
      <c r="D19313" s="2" t="s">
        <v>450</v>
      </c>
      <c r="E19313" s="2"/>
      <c r="F19313" s="2"/>
      <c r="G19313" s="2"/>
      <c r="H19313" s="2"/>
    </row>
    <row r="19314" spans="2:8">
      <c r="B19314" s="2" t="s">
        <v>19761</v>
      </c>
      <c r="C19314" s="2">
        <v>37</v>
      </c>
      <c r="D19314" s="2" t="s">
        <v>450</v>
      </c>
      <c r="E19314" s="2"/>
      <c r="F19314" s="2"/>
      <c r="G19314" s="2"/>
      <c r="H19314" s="2"/>
    </row>
    <row r="19315" spans="2:8">
      <c r="B19315" s="2" t="s">
        <v>19762</v>
      </c>
      <c r="C19315" s="2">
        <v>36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19763</v>
      </c>
      <c r="C19316" s="2">
        <v>36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19764</v>
      </c>
      <c r="C19317" s="2">
        <v>37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19765</v>
      </c>
      <c r="C19318" s="2">
        <v>28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19766</v>
      </c>
      <c r="C19319" s="2">
        <v>28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19767</v>
      </c>
      <c r="C19320" s="2">
        <v>28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19768</v>
      </c>
      <c r="C19321" s="2">
        <v>28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19769</v>
      </c>
      <c r="C19322" s="2">
        <v>33</v>
      </c>
      <c r="D19322" s="2" t="s">
        <v>450</v>
      </c>
      <c r="E19322" s="2"/>
      <c r="F19322" s="2"/>
      <c r="G19322" s="2"/>
      <c r="H19322" s="2"/>
    </row>
    <row r="19323" spans="2:8">
      <c r="B19323" s="2" t="s">
        <v>19770</v>
      </c>
      <c r="C19323" s="2">
        <v>35</v>
      </c>
      <c r="D19323" s="2" t="s">
        <v>450</v>
      </c>
      <c r="E19323" s="2"/>
      <c r="F19323" s="2"/>
      <c r="G19323" s="2"/>
      <c r="H19323" s="2"/>
    </row>
    <row r="19324" spans="2:8">
      <c r="B19324" s="2" t="s">
        <v>19771</v>
      </c>
      <c r="C19324" s="2">
        <v>35</v>
      </c>
      <c r="D19324" s="2" t="s">
        <v>450</v>
      </c>
      <c r="E19324" s="2"/>
      <c r="F19324" s="2"/>
      <c r="G19324" s="2"/>
      <c r="H19324" s="2"/>
    </row>
    <row r="19325" spans="2:8">
      <c r="B19325" s="2" t="s">
        <v>19772</v>
      </c>
      <c r="C19325" s="2">
        <v>16</v>
      </c>
      <c r="D19325" s="2" t="s">
        <v>450</v>
      </c>
      <c r="E19325" s="2"/>
      <c r="F19325" s="2"/>
      <c r="G19325" s="2"/>
      <c r="H19325" s="2"/>
    </row>
    <row r="19326" spans="2:8">
      <c r="B19326" s="2" t="s">
        <v>19773</v>
      </c>
      <c r="C19326" s="2">
        <v>17</v>
      </c>
      <c r="D19326" s="2" t="s">
        <v>450</v>
      </c>
      <c r="E19326" s="2"/>
      <c r="F19326" s="2"/>
      <c r="G19326" s="2"/>
      <c r="H19326" s="2"/>
    </row>
    <row r="19327" spans="2:8">
      <c r="B19327" s="2" t="s">
        <v>19774</v>
      </c>
      <c r="C19327" s="2">
        <v>21</v>
      </c>
      <c r="D19327" s="2" t="s">
        <v>450</v>
      </c>
      <c r="E19327" s="2"/>
      <c r="F19327" s="2"/>
      <c r="G19327" s="2"/>
      <c r="H19327" s="2"/>
    </row>
    <row r="19328" spans="2:8">
      <c r="B19328" s="2" t="s">
        <v>19775</v>
      </c>
      <c r="C19328" s="2">
        <v>24</v>
      </c>
      <c r="D19328" s="2" t="s">
        <v>450</v>
      </c>
      <c r="E19328" s="2"/>
      <c r="F19328" s="2"/>
      <c r="G19328" s="2"/>
      <c r="H19328" s="2"/>
    </row>
    <row r="19329" spans="2:8">
      <c r="B19329" s="2" t="s">
        <v>19776</v>
      </c>
      <c r="C19329" s="2">
        <v>16</v>
      </c>
      <c r="D19329" s="2" t="s">
        <v>450</v>
      </c>
      <c r="E19329" s="2"/>
      <c r="F19329" s="2"/>
      <c r="G19329" s="2"/>
      <c r="H19329" s="2"/>
    </row>
    <row r="19330" spans="2:8">
      <c r="B19330" s="2" t="s">
        <v>19777</v>
      </c>
      <c r="C19330" s="2">
        <v>39</v>
      </c>
      <c r="D19330" s="2" t="s">
        <v>19</v>
      </c>
      <c r="E19330" s="2"/>
      <c r="F19330" s="2"/>
      <c r="G19330" s="2"/>
      <c r="H19330" s="2"/>
    </row>
    <row r="19331" spans="2:8">
      <c r="B19331" s="2" t="s">
        <v>19778</v>
      </c>
      <c r="C19331" s="2">
        <v>39</v>
      </c>
      <c r="D19331" s="2" t="s">
        <v>19</v>
      </c>
      <c r="E19331" s="2"/>
      <c r="F19331" s="2"/>
      <c r="G19331" s="2"/>
      <c r="H19331" s="2"/>
    </row>
    <row r="19332" spans="2:8">
      <c r="B19332" s="2" t="s">
        <v>19779</v>
      </c>
      <c r="C19332" s="2">
        <v>36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19780</v>
      </c>
      <c r="C19333" s="2">
        <v>37</v>
      </c>
      <c r="D19333" s="2" t="s">
        <v>19</v>
      </c>
      <c r="E19333" s="2"/>
      <c r="F19333" s="2"/>
      <c r="G19333" s="2"/>
      <c r="H19333" s="2"/>
    </row>
    <row r="19334" spans="2:8">
      <c r="B19334" s="2" t="s">
        <v>19781</v>
      </c>
      <c r="C19334" s="2">
        <v>39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19782</v>
      </c>
      <c r="C19335" s="2">
        <v>36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19783</v>
      </c>
      <c r="C19336" s="2">
        <v>18</v>
      </c>
      <c r="D19336" s="2" t="s">
        <v>450</v>
      </c>
      <c r="E19336" s="2"/>
      <c r="F19336" s="2"/>
      <c r="G19336" s="2"/>
      <c r="H19336" s="2"/>
    </row>
    <row r="19337" spans="2:8">
      <c r="B19337" s="2" t="s">
        <v>19784</v>
      </c>
      <c r="C19337" s="2">
        <v>40</v>
      </c>
      <c r="D19337" s="2" t="s">
        <v>450</v>
      </c>
      <c r="E19337" s="2"/>
      <c r="F19337" s="2"/>
      <c r="G19337" s="2"/>
      <c r="H19337" s="2"/>
    </row>
    <row r="19338" spans="2:8">
      <c r="B19338" s="2" t="s">
        <v>19785</v>
      </c>
      <c r="C19338" s="2">
        <v>38</v>
      </c>
      <c r="D19338" s="2" t="s">
        <v>450</v>
      </c>
      <c r="E19338" s="2"/>
      <c r="F19338" s="2"/>
      <c r="G19338" s="2"/>
      <c r="H19338" s="2"/>
    </row>
    <row r="19339" spans="2:8">
      <c r="B19339" s="2" t="s">
        <v>19786</v>
      </c>
      <c r="C19339" s="2">
        <v>35</v>
      </c>
      <c r="D19339" s="2" t="s">
        <v>450</v>
      </c>
      <c r="E19339" s="2"/>
      <c r="F19339" s="2"/>
      <c r="G19339" s="2"/>
      <c r="H19339" s="2"/>
    </row>
    <row r="19340" spans="2:8">
      <c r="B19340" s="2" t="s">
        <v>19787</v>
      </c>
      <c r="C19340" s="2">
        <v>15</v>
      </c>
      <c r="D19340" s="2" t="s">
        <v>450</v>
      </c>
      <c r="E19340" s="2"/>
      <c r="F19340" s="2"/>
      <c r="G19340" s="2"/>
      <c r="H19340" s="2"/>
    </row>
    <row r="19341" spans="2:8">
      <c r="B19341" s="2" t="s">
        <v>19788</v>
      </c>
      <c r="C19341" s="2">
        <v>11</v>
      </c>
      <c r="D19341" s="2" t="s">
        <v>450</v>
      </c>
      <c r="E19341" s="2"/>
      <c r="F19341" s="2"/>
      <c r="G19341" s="2"/>
      <c r="H19341" s="2"/>
    </row>
    <row r="19342" spans="2:8">
      <c r="B19342" s="2" t="s">
        <v>19789</v>
      </c>
      <c r="C19342" s="2">
        <v>16</v>
      </c>
      <c r="D19342" s="2" t="s">
        <v>450</v>
      </c>
      <c r="E19342" s="2"/>
      <c r="F19342" s="2"/>
      <c r="G19342" s="2"/>
      <c r="H19342" s="2"/>
    </row>
    <row r="19343" spans="2:8">
      <c r="B19343" s="2" t="s">
        <v>19790</v>
      </c>
      <c r="C19343" s="2">
        <v>14</v>
      </c>
      <c r="D19343" s="2" t="s">
        <v>450</v>
      </c>
      <c r="E19343" s="2"/>
      <c r="F19343" s="2"/>
      <c r="G19343" s="2"/>
      <c r="H19343" s="2"/>
    </row>
    <row r="19344" spans="2:8">
      <c r="B19344" s="2" t="s">
        <v>19791</v>
      </c>
      <c r="C19344" s="2">
        <v>36</v>
      </c>
      <c r="D19344" s="2" t="s">
        <v>450</v>
      </c>
      <c r="E19344" s="2"/>
      <c r="F19344" s="2"/>
      <c r="G19344" s="2"/>
      <c r="H19344" s="2"/>
    </row>
    <row r="19345" spans="2:8">
      <c r="B19345" s="2" t="s">
        <v>19792</v>
      </c>
      <c r="C19345" s="2">
        <v>38</v>
      </c>
      <c r="D19345" s="2" t="s">
        <v>450</v>
      </c>
      <c r="E19345" s="2"/>
      <c r="F19345" s="2"/>
      <c r="G19345" s="2"/>
      <c r="H19345" s="2"/>
    </row>
    <row r="19346" spans="2:8">
      <c r="B19346" s="2" t="s">
        <v>19793</v>
      </c>
      <c r="C19346" s="2">
        <v>36</v>
      </c>
      <c r="D19346" s="2" t="s">
        <v>450</v>
      </c>
      <c r="E19346" s="2"/>
      <c r="F19346" s="2"/>
      <c r="G19346" s="2"/>
      <c r="H19346" s="2"/>
    </row>
    <row r="19347" spans="2:8">
      <c r="B19347" s="2" t="s">
        <v>19794</v>
      </c>
      <c r="C19347" s="2">
        <v>35</v>
      </c>
      <c r="D19347" s="2" t="s">
        <v>450</v>
      </c>
      <c r="E19347" s="2"/>
      <c r="F19347" s="2"/>
      <c r="G19347" s="2"/>
      <c r="H19347" s="2"/>
    </row>
    <row r="19348" spans="2:8">
      <c r="B19348" s="2" t="s">
        <v>19795</v>
      </c>
      <c r="C19348" s="2">
        <v>51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19796</v>
      </c>
      <c r="C19349" s="2">
        <v>50</v>
      </c>
      <c r="D19349" s="2" t="s">
        <v>19</v>
      </c>
      <c r="E19349" s="2"/>
      <c r="F19349" s="2"/>
      <c r="G19349" s="2"/>
      <c r="H19349" s="2"/>
    </row>
    <row r="19350" spans="2:8">
      <c r="B19350" s="2" t="s">
        <v>19797</v>
      </c>
      <c r="C19350" s="2">
        <v>28</v>
      </c>
      <c r="D19350" s="2" t="s">
        <v>450</v>
      </c>
      <c r="E19350" s="2"/>
      <c r="F19350" s="2"/>
      <c r="G19350" s="2"/>
      <c r="H19350" s="2"/>
    </row>
    <row r="19351" spans="2:8">
      <c r="B19351" s="2" t="s">
        <v>19798</v>
      </c>
      <c r="C19351" s="2">
        <v>30</v>
      </c>
      <c r="D19351" s="2" t="s">
        <v>450</v>
      </c>
      <c r="E19351" s="2"/>
      <c r="F19351" s="2"/>
      <c r="G19351" s="2"/>
      <c r="H19351" s="2"/>
    </row>
    <row r="19352" spans="2:8">
      <c r="B19352" s="2" t="s">
        <v>19799</v>
      </c>
      <c r="C19352" s="2">
        <v>32</v>
      </c>
      <c r="D19352" s="2" t="s">
        <v>450</v>
      </c>
      <c r="E19352" s="2"/>
      <c r="F19352" s="2"/>
      <c r="G19352" s="2"/>
      <c r="H19352" s="2"/>
    </row>
    <row r="19353" spans="2:8">
      <c r="B19353" s="2" t="s">
        <v>19800</v>
      </c>
      <c r="C19353" s="2">
        <v>32</v>
      </c>
      <c r="D19353" s="2" t="s">
        <v>450</v>
      </c>
      <c r="E19353" s="2"/>
      <c r="F19353" s="2"/>
      <c r="G19353" s="2"/>
      <c r="H19353" s="2"/>
    </row>
    <row r="19354" spans="2:8">
      <c r="B19354" s="2" t="s">
        <v>19801</v>
      </c>
      <c r="C19354" s="2">
        <v>35</v>
      </c>
      <c r="D19354" s="2" t="s">
        <v>450</v>
      </c>
      <c r="E19354" s="2"/>
      <c r="F19354" s="2"/>
      <c r="G19354" s="2"/>
      <c r="H19354" s="2"/>
    </row>
    <row r="19355" spans="2:8">
      <c r="B19355" s="2" t="s">
        <v>19802</v>
      </c>
      <c r="C19355" s="2">
        <v>35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19803</v>
      </c>
      <c r="C19356" s="2">
        <v>36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19804</v>
      </c>
      <c r="C19357" s="2">
        <v>38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19805</v>
      </c>
      <c r="C19358" s="2">
        <v>36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19806</v>
      </c>
      <c r="C19359" s="2">
        <v>26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19807</v>
      </c>
      <c r="C19360" s="2">
        <v>28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19808</v>
      </c>
      <c r="C19361" s="2">
        <v>30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19809</v>
      </c>
      <c r="C19362" s="2">
        <v>20</v>
      </c>
      <c r="D19362" s="2" t="s">
        <v>450</v>
      </c>
      <c r="E19362" s="2"/>
      <c r="F19362" s="2"/>
      <c r="G19362" s="2"/>
      <c r="H19362" s="2"/>
    </row>
    <row r="19363" spans="2:8">
      <c r="B19363" s="2" t="s">
        <v>19810</v>
      </c>
      <c r="C19363" s="2">
        <v>19</v>
      </c>
      <c r="D19363" s="2" t="s">
        <v>450</v>
      </c>
      <c r="E19363" s="2"/>
      <c r="F19363" s="2"/>
      <c r="G19363" s="2"/>
      <c r="H19363" s="2"/>
    </row>
    <row r="19364" spans="2:8">
      <c r="B19364" s="2" t="s">
        <v>19811</v>
      </c>
      <c r="C19364" s="2">
        <v>20</v>
      </c>
      <c r="D19364" s="2" t="s">
        <v>450</v>
      </c>
      <c r="E19364" s="2"/>
      <c r="F19364" s="2"/>
      <c r="G19364" s="2"/>
      <c r="H19364" s="2"/>
    </row>
    <row r="19365" spans="2:8">
      <c r="B19365" s="2" t="s">
        <v>19812</v>
      </c>
      <c r="C19365" s="2">
        <v>18</v>
      </c>
      <c r="D19365" s="2" t="s">
        <v>450</v>
      </c>
      <c r="E19365" s="2"/>
      <c r="F19365" s="2"/>
      <c r="G19365" s="2"/>
      <c r="H19365" s="2"/>
    </row>
    <row r="19366" spans="2:8">
      <c r="B19366" s="2" t="s">
        <v>19813</v>
      </c>
      <c r="C19366" s="2">
        <v>33</v>
      </c>
      <c r="D19366" s="2" t="s">
        <v>450</v>
      </c>
      <c r="E19366" s="2"/>
      <c r="F19366" s="2"/>
      <c r="G19366" s="2"/>
      <c r="H19366" s="2"/>
    </row>
    <row r="19367" spans="2:8">
      <c r="B19367" s="2" t="s">
        <v>19814</v>
      </c>
      <c r="C19367" s="2">
        <v>34</v>
      </c>
      <c r="D19367" s="2" t="s">
        <v>450</v>
      </c>
      <c r="E19367" s="2"/>
      <c r="F19367" s="2"/>
      <c r="G19367" s="2"/>
      <c r="H19367" s="2"/>
    </row>
    <row r="19368" spans="2:8">
      <c r="B19368" s="2" t="s">
        <v>19815</v>
      </c>
      <c r="C19368" s="2">
        <v>32</v>
      </c>
      <c r="D19368" s="2" t="s">
        <v>450</v>
      </c>
      <c r="E19368" s="2"/>
      <c r="F19368" s="2"/>
      <c r="G19368" s="2"/>
      <c r="H19368" s="2"/>
    </row>
    <row r="19369" spans="2:8">
      <c r="B19369" s="2" t="s">
        <v>19816</v>
      </c>
      <c r="C19369" s="2">
        <v>28</v>
      </c>
      <c r="D19369" s="2" t="s">
        <v>450</v>
      </c>
      <c r="E19369" s="2"/>
      <c r="F19369" s="2"/>
      <c r="G19369" s="2"/>
      <c r="H19369" s="2"/>
    </row>
    <row r="19370" spans="2:8">
      <c r="B19370" s="2" t="s">
        <v>19817</v>
      </c>
      <c r="C19370" s="2">
        <v>24</v>
      </c>
      <c r="D19370" s="2" t="s">
        <v>450</v>
      </c>
      <c r="E19370" s="2"/>
      <c r="F19370" s="2"/>
      <c r="G19370" s="2"/>
      <c r="H19370" s="2"/>
    </row>
    <row r="19371" spans="2:8">
      <c r="B19371" s="2" t="s">
        <v>19818</v>
      </c>
      <c r="C19371" s="2">
        <v>42</v>
      </c>
      <c r="D19371" s="2" t="s">
        <v>19</v>
      </c>
      <c r="E19371" s="2"/>
      <c r="F19371" s="2"/>
      <c r="G19371" s="2"/>
      <c r="H19371" s="2"/>
    </row>
    <row r="19372" spans="2:8">
      <c r="B19372" s="2" t="s">
        <v>19819</v>
      </c>
      <c r="C19372" s="2">
        <v>41</v>
      </c>
      <c r="D19372" s="2" t="s">
        <v>19</v>
      </c>
      <c r="E19372" s="2"/>
      <c r="F19372" s="2"/>
      <c r="G19372" s="2"/>
      <c r="H19372" s="2"/>
    </row>
    <row r="19373" spans="2:8">
      <c r="B19373" s="2" t="s">
        <v>19820</v>
      </c>
      <c r="C19373" s="2">
        <v>39</v>
      </c>
      <c r="D19373" s="2" t="s">
        <v>19</v>
      </c>
      <c r="E19373" s="2"/>
      <c r="F19373" s="2"/>
      <c r="G19373" s="2"/>
      <c r="H19373" s="2"/>
    </row>
    <row r="19374" spans="2:8">
      <c r="B19374" s="2" t="s">
        <v>19821</v>
      </c>
      <c r="C19374" s="2">
        <v>28</v>
      </c>
      <c r="D19374" s="2" t="s">
        <v>450</v>
      </c>
      <c r="E19374" s="2"/>
      <c r="F19374" s="2"/>
      <c r="G19374" s="2"/>
      <c r="H19374" s="2"/>
    </row>
    <row r="19375" spans="2:8">
      <c r="B19375" s="2" t="s">
        <v>19822</v>
      </c>
      <c r="C19375" s="2">
        <v>29</v>
      </c>
      <c r="D19375" s="2" t="s">
        <v>450</v>
      </c>
      <c r="E19375" s="2"/>
      <c r="F19375" s="2"/>
      <c r="G19375" s="2"/>
      <c r="H19375" s="2"/>
    </row>
    <row r="19376" spans="2:8">
      <c r="B19376" s="2" t="s">
        <v>19823</v>
      </c>
      <c r="C19376" s="2">
        <v>30</v>
      </c>
      <c r="D19376" s="2" t="s">
        <v>450</v>
      </c>
      <c r="E19376" s="2"/>
      <c r="F19376" s="2"/>
      <c r="G19376" s="2"/>
      <c r="H19376" s="2"/>
    </row>
    <row r="19377" spans="2:8">
      <c r="B19377" s="2" t="s">
        <v>19824</v>
      </c>
      <c r="C19377" s="2">
        <v>29</v>
      </c>
      <c r="D19377" s="2" t="s">
        <v>450</v>
      </c>
      <c r="E19377" s="2"/>
      <c r="F19377" s="2"/>
      <c r="G19377" s="2"/>
      <c r="H19377" s="2"/>
    </row>
    <row r="19378" spans="2:8">
      <c r="B19378" s="2" t="s">
        <v>19825</v>
      </c>
      <c r="C19378" s="2">
        <v>26</v>
      </c>
      <c r="D19378" s="2" t="s">
        <v>450</v>
      </c>
      <c r="E19378" s="2"/>
      <c r="F19378" s="2"/>
      <c r="G19378" s="2"/>
      <c r="H19378" s="2"/>
    </row>
    <row r="19379" spans="2:8">
      <c r="B19379" s="2" t="s">
        <v>19826</v>
      </c>
      <c r="C19379" s="2">
        <v>28</v>
      </c>
      <c r="D19379" s="2" t="s">
        <v>450</v>
      </c>
      <c r="E19379" s="2"/>
      <c r="F19379" s="2"/>
      <c r="G19379" s="2"/>
      <c r="H19379" s="2"/>
    </row>
    <row r="19380" spans="2:8">
      <c r="B19380" s="2" t="s">
        <v>19827</v>
      </c>
      <c r="C19380" s="2">
        <v>28</v>
      </c>
      <c r="D19380" s="2" t="s">
        <v>450</v>
      </c>
      <c r="E19380" s="2"/>
      <c r="F19380" s="2"/>
      <c r="G19380" s="2"/>
      <c r="H19380" s="2"/>
    </row>
    <row r="19381" spans="2:8">
      <c r="B19381" s="2" t="s">
        <v>19828</v>
      </c>
      <c r="C19381" s="2">
        <v>28</v>
      </c>
      <c r="D19381" s="2" t="s">
        <v>450</v>
      </c>
      <c r="E19381" s="2"/>
      <c r="F19381" s="2"/>
      <c r="G19381" s="2"/>
      <c r="H19381" s="2"/>
    </row>
    <row r="19382" spans="2:8">
      <c r="B19382" s="2" t="s">
        <v>19829</v>
      </c>
      <c r="C19382" s="2">
        <v>30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19830</v>
      </c>
      <c r="C19383" s="2">
        <v>29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19831</v>
      </c>
      <c r="C19384" s="2">
        <v>30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19832</v>
      </c>
      <c r="C19385" s="2">
        <v>28</v>
      </c>
      <c r="D19385" s="2" t="s">
        <v>19</v>
      </c>
      <c r="E19385" s="2"/>
      <c r="F19385" s="2"/>
      <c r="G19385" s="2"/>
      <c r="H19385" s="2"/>
    </row>
    <row r="19386" spans="2:8">
      <c r="B19386" s="2" t="s">
        <v>19833</v>
      </c>
      <c r="C19386" s="2">
        <v>28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19834</v>
      </c>
      <c r="C19387" s="2">
        <v>26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19835</v>
      </c>
      <c r="C19388" s="2">
        <v>27</v>
      </c>
      <c r="D19388" s="2" t="s">
        <v>19</v>
      </c>
      <c r="E19388" s="2"/>
      <c r="F19388" s="2"/>
      <c r="G19388" s="2"/>
      <c r="H19388" s="2"/>
    </row>
    <row r="19389" spans="2:8">
      <c r="B19389" s="2" t="s">
        <v>19836</v>
      </c>
      <c r="C19389" s="2">
        <v>33</v>
      </c>
      <c r="D19389" s="2" t="s">
        <v>19</v>
      </c>
      <c r="E19389" s="2"/>
      <c r="F19389" s="2"/>
      <c r="G19389" s="2"/>
      <c r="H19389" s="2"/>
    </row>
    <row r="19390" spans="2:8">
      <c r="B19390" s="2" t="s">
        <v>19837</v>
      </c>
      <c r="C19390" s="2">
        <v>34</v>
      </c>
      <c r="D19390" s="2" t="s">
        <v>19</v>
      </c>
      <c r="E19390" s="2"/>
      <c r="F19390" s="2"/>
      <c r="G19390" s="2"/>
      <c r="H19390" s="2"/>
    </row>
    <row r="19391" spans="2:8">
      <c r="B19391" s="2" t="s">
        <v>19838</v>
      </c>
      <c r="C19391" s="2">
        <v>34</v>
      </c>
      <c r="D19391" s="2" t="s">
        <v>19</v>
      </c>
      <c r="E19391" s="2"/>
      <c r="F19391" s="2"/>
      <c r="G19391" s="2"/>
      <c r="H19391" s="2"/>
    </row>
    <row r="19392" spans="2:8">
      <c r="B19392" s="2" t="s">
        <v>19839</v>
      </c>
      <c r="C19392" s="2">
        <v>33</v>
      </c>
      <c r="D19392" s="2" t="s">
        <v>19</v>
      </c>
      <c r="E19392" s="2"/>
      <c r="F19392" s="2"/>
      <c r="G19392" s="2"/>
      <c r="H19392" s="2"/>
    </row>
    <row r="19393" spans="2:8">
      <c r="B19393" s="2" t="s">
        <v>19840</v>
      </c>
      <c r="C19393" s="2">
        <v>32</v>
      </c>
      <c r="D19393" s="2" t="s">
        <v>19</v>
      </c>
      <c r="E19393" s="2"/>
      <c r="F19393" s="2"/>
      <c r="G19393" s="2"/>
      <c r="H19393" s="2"/>
    </row>
    <row r="19394" spans="2:8">
      <c r="B19394" s="2" t="s">
        <v>19841</v>
      </c>
      <c r="C19394" s="2">
        <v>23</v>
      </c>
      <c r="D19394" s="2" t="s">
        <v>450</v>
      </c>
      <c r="E19394" s="2"/>
      <c r="F19394" s="2"/>
      <c r="G19394" s="2"/>
      <c r="H19394" s="2"/>
    </row>
    <row r="19395" spans="2:8">
      <c r="B19395" s="2" t="s">
        <v>19842</v>
      </c>
      <c r="C19395" s="2">
        <v>22</v>
      </c>
      <c r="D19395" s="2" t="s">
        <v>450</v>
      </c>
      <c r="E19395" s="2"/>
      <c r="F19395" s="2"/>
      <c r="G19395" s="2"/>
      <c r="H19395" s="2"/>
    </row>
    <row r="19396" spans="2:8">
      <c r="B19396" s="2" t="s">
        <v>19843</v>
      </c>
      <c r="C19396" s="2">
        <v>22</v>
      </c>
      <c r="D19396" s="2" t="s">
        <v>450</v>
      </c>
      <c r="E19396" s="2"/>
      <c r="F19396" s="2"/>
      <c r="G19396" s="2"/>
      <c r="H19396" s="2"/>
    </row>
    <row r="19397" spans="2:8">
      <c r="B19397" s="2" t="s">
        <v>19844</v>
      </c>
      <c r="C19397" s="2">
        <v>21</v>
      </c>
      <c r="D19397" s="2" t="s">
        <v>450</v>
      </c>
      <c r="E19397" s="2"/>
      <c r="F19397" s="2"/>
      <c r="G19397" s="2"/>
      <c r="H19397" s="2"/>
    </row>
    <row r="19398" spans="2:8">
      <c r="B19398" s="2" t="s">
        <v>19845</v>
      </c>
      <c r="C19398" s="2">
        <v>12</v>
      </c>
      <c r="D19398" s="2" t="s">
        <v>450</v>
      </c>
      <c r="E19398" s="2"/>
      <c r="F19398" s="2"/>
      <c r="G19398" s="2"/>
      <c r="H19398" s="2"/>
    </row>
    <row r="19399" spans="2:8">
      <c r="B19399" s="2" t="s">
        <v>19846</v>
      </c>
      <c r="C19399" s="2">
        <v>24</v>
      </c>
      <c r="D19399" s="2" t="s">
        <v>450</v>
      </c>
      <c r="E19399" s="2"/>
      <c r="F19399" s="2"/>
      <c r="G19399" s="2"/>
      <c r="H19399" s="2"/>
    </row>
    <row r="19400" spans="2:8">
      <c r="B19400" s="2" t="s">
        <v>19847</v>
      </c>
      <c r="C19400" s="2">
        <v>25</v>
      </c>
      <c r="D19400" s="2" t="s">
        <v>450</v>
      </c>
      <c r="E19400" s="2"/>
      <c r="F19400" s="2"/>
      <c r="G19400" s="2"/>
      <c r="H19400" s="2"/>
    </row>
    <row r="19401" spans="2:8">
      <c r="B19401" s="2" t="s">
        <v>19848</v>
      </c>
      <c r="C19401" s="2">
        <v>25</v>
      </c>
      <c r="D19401" s="2" t="s">
        <v>450</v>
      </c>
      <c r="E19401" s="2"/>
      <c r="F19401" s="2"/>
      <c r="G19401" s="2"/>
      <c r="H19401" s="2"/>
    </row>
    <row r="19402" spans="2:8">
      <c r="B19402" s="2" t="s">
        <v>19849</v>
      </c>
      <c r="C19402" s="2">
        <v>22</v>
      </c>
      <c r="D19402" s="2" t="s">
        <v>450</v>
      </c>
      <c r="E19402" s="2"/>
      <c r="F19402" s="2"/>
      <c r="G19402" s="2"/>
      <c r="H19402" s="2"/>
    </row>
    <row r="19403" spans="2:8">
      <c r="B19403" s="2" t="s">
        <v>19850</v>
      </c>
      <c r="C19403" s="2">
        <v>16</v>
      </c>
      <c r="D19403" s="2" t="s">
        <v>450</v>
      </c>
      <c r="E19403" s="2"/>
      <c r="F19403" s="2"/>
      <c r="G19403" s="2"/>
      <c r="H19403" s="2"/>
    </row>
    <row r="19404" spans="2:8">
      <c r="B19404" s="2" t="s">
        <v>19851</v>
      </c>
      <c r="C19404" s="2">
        <v>12</v>
      </c>
      <c r="D19404" s="2" t="s">
        <v>450</v>
      </c>
      <c r="E19404" s="2"/>
      <c r="F19404" s="2"/>
      <c r="G19404" s="2"/>
      <c r="H19404" s="2"/>
    </row>
    <row r="19405" spans="2:8">
      <c r="B19405" s="2" t="s">
        <v>19852</v>
      </c>
      <c r="C19405" s="2">
        <v>22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19853</v>
      </c>
      <c r="C19406" s="2">
        <v>24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19854</v>
      </c>
      <c r="C19407" s="2">
        <v>12</v>
      </c>
      <c r="D19407" s="2" t="s">
        <v>450</v>
      </c>
      <c r="E19407" s="2"/>
      <c r="F19407" s="2"/>
      <c r="G19407" s="2"/>
      <c r="H19407" s="2"/>
    </row>
    <row r="19408" spans="2:8">
      <c r="B19408" s="2" t="s">
        <v>19855</v>
      </c>
      <c r="C19408" s="2">
        <v>18</v>
      </c>
      <c r="D19408" s="2" t="s">
        <v>450</v>
      </c>
      <c r="E19408" s="2"/>
      <c r="F19408" s="2"/>
      <c r="G19408" s="2"/>
      <c r="H19408" s="2"/>
    </row>
    <row r="19409" spans="2:8">
      <c r="B19409" s="2" t="s">
        <v>19856</v>
      </c>
      <c r="C19409" s="2">
        <v>26</v>
      </c>
      <c r="D19409" s="2" t="s">
        <v>450</v>
      </c>
      <c r="E19409" s="2"/>
      <c r="F19409" s="2"/>
      <c r="G19409" s="2"/>
      <c r="H19409" s="2"/>
    </row>
    <row r="19410" spans="2:8">
      <c r="B19410" s="2" t="s">
        <v>19857</v>
      </c>
      <c r="C19410" s="2">
        <v>28</v>
      </c>
      <c r="D19410" s="2" t="s">
        <v>450</v>
      </c>
      <c r="E19410" s="2"/>
      <c r="F19410" s="2"/>
      <c r="G19410" s="2"/>
      <c r="H19410" s="2"/>
    </row>
    <row r="19411" spans="2:8">
      <c r="B19411" s="2" t="s">
        <v>19858</v>
      </c>
      <c r="C19411" s="2">
        <v>28</v>
      </c>
      <c r="D19411" s="2" t="s">
        <v>450</v>
      </c>
      <c r="E19411" s="2"/>
      <c r="F19411" s="2"/>
      <c r="G19411" s="2"/>
      <c r="H19411" s="2"/>
    </row>
    <row r="19412" spans="2:8">
      <c r="B19412" s="2" t="s">
        <v>19859</v>
      </c>
      <c r="C19412" s="2">
        <v>27</v>
      </c>
      <c r="D19412" s="2" t="s">
        <v>450</v>
      </c>
      <c r="E19412" s="2"/>
      <c r="F19412" s="2"/>
      <c r="G19412" s="2"/>
      <c r="H19412" s="2"/>
    </row>
    <row r="19413" spans="2:8">
      <c r="B19413" s="2" t="s">
        <v>19860</v>
      </c>
      <c r="C19413" s="2">
        <v>19</v>
      </c>
      <c r="D19413" s="2" t="s">
        <v>450</v>
      </c>
      <c r="E19413" s="2"/>
      <c r="F19413" s="2"/>
      <c r="G19413" s="2"/>
      <c r="H19413" s="2"/>
    </row>
    <row r="19414" spans="2:8">
      <c r="B19414" s="2" t="s">
        <v>19861</v>
      </c>
      <c r="C19414" s="2">
        <v>21</v>
      </c>
      <c r="D19414" s="2" t="s">
        <v>450</v>
      </c>
      <c r="E19414" s="2"/>
      <c r="F19414" s="2"/>
      <c r="G19414" s="2"/>
      <c r="H19414" s="2"/>
    </row>
    <row r="19415" spans="2:8">
      <c r="B19415" s="2" t="s">
        <v>19862</v>
      </c>
      <c r="C19415" s="2">
        <v>21</v>
      </c>
      <c r="D19415" s="2" t="s">
        <v>450</v>
      </c>
      <c r="E19415" s="2"/>
      <c r="F19415" s="2"/>
      <c r="G19415" s="2"/>
      <c r="H19415" s="2"/>
    </row>
    <row r="19416" spans="2:8">
      <c r="B19416" s="2" t="s">
        <v>19863</v>
      </c>
      <c r="C19416" s="2">
        <v>19</v>
      </c>
      <c r="D19416" s="2" t="s">
        <v>450</v>
      </c>
      <c r="E19416" s="2"/>
      <c r="F19416" s="2"/>
      <c r="G19416" s="2"/>
      <c r="H19416" s="2"/>
    </row>
    <row r="19417" spans="2:8">
      <c r="B19417" s="2" t="s">
        <v>19864</v>
      </c>
      <c r="C19417" s="2">
        <v>20</v>
      </c>
      <c r="D19417" s="2" t="s">
        <v>450</v>
      </c>
      <c r="E19417" s="2"/>
      <c r="F19417" s="2"/>
      <c r="G19417" s="2"/>
      <c r="H19417" s="2"/>
    </row>
    <row r="19418" spans="2:8">
      <c r="B19418" s="2" t="s">
        <v>19865</v>
      </c>
      <c r="C19418" s="2">
        <v>24</v>
      </c>
      <c r="D19418" s="2" t="s">
        <v>450</v>
      </c>
      <c r="E19418" s="2"/>
      <c r="F19418" s="2"/>
      <c r="G19418" s="2"/>
      <c r="H19418" s="2"/>
    </row>
    <row r="19419" spans="2:8">
      <c r="B19419" s="2" t="s">
        <v>19866</v>
      </c>
      <c r="C19419" s="2">
        <v>19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19867</v>
      </c>
      <c r="C19420" s="2">
        <v>22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19868</v>
      </c>
      <c r="C19421" s="2">
        <v>23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19869</v>
      </c>
      <c r="C19422" s="2">
        <v>34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19870</v>
      </c>
      <c r="C19423" s="2">
        <v>31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19871</v>
      </c>
      <c r="C19424" s="2">
        <v>31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19872</v>
      </c>
      <c r="C19425" s="2">
        <v>31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19873</v>
      </c>
      <c r="C19426" s="2">
        <v>28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19874</v>
      </c>
      <c r="C19427" s="2">
        <v>44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19875</v>
      </c>
      <c r="C19428" s="2">
        <v>10</v>
      </c>
      <c r="D19428" s="2" t="s">
        <v>450</v>
      </c>
      <c r="E19428" s="2"/>
      <c r="F19428" s="2"/>
      <c r="G19428" s="2"/>
      <c r="H19428" s="2"/>
    </row>
    <row r="19429" spans="2:8">
      <c r="B19429" s="2" t="s">
        <v>19876</v>
      </c>
      <c r="C19429" s="2">
        <v>14</v>
      </c>
      <c r="D19429" s="2" t="s">
        <v>450</v>
      </c>
      <c r="E19429" s="2"/>
      <c r="F19429" s="2"/>
      <c r="G19429" s="2"/>
      <c r="H19429" s="2"/>
    </row>
    <row r="19430" spans="2:8">
      <c r="B19430" s="2" t="s">
        <v>19877</v>
      </c>
      <c r="C19430" s="2">
        <v>35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19878</v>
      </c>
      <c r="C19431" s="2">
        <v>37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19879</v>
      </c>
      <c r="C19432" s="2">
        <v>33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19880</v>
      </c>
      <c r="C19433" s="2">
        <v>11</v>
      </c>
      <c r="D19433" s="2" t="s">
        <v>450</v>
      </c>
      <c r="E19433" s="2"/>
      <c r="F19433" s="2"/>
      <c r="G19433" s="2"/>
      <c r="H19433" s="2"/>
    </row>
    <row r="19434" spans="2:8">
      <c r="B19434" s="2" t="s">
        <v>19881</v>
      </c>
      <c r="C19434" s="2">
        <v>14</v>
      </c>
      <c r="D19434" s="2" t="s">
        <v>450</v>
      </c>
      <c r="E19434" s="2"/>
      <c r="F19434" s="2"/>
      <c r="G19434" s="2"/>
      <c r="H19434" s="2"/>
    </row>
    <row r="19435" spans="2:8">
      <c r="B19435" s="2" t="s">
        <v>19882</v>
      </c>
      <c r="C19435" s="2">
        <v>28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19883</v>
      </c>
      <c r="C19436" s="2">
        <v>18</v>
      </c>
      <c r="D19436" s="2" t="s">
        <v>450</v>
      </c>
      <c r="E19436" s="2"/>
      <c r="F19436" s="2"/>
      <c r="G19436" s="2"/>
      <c r="H19436" s="2"/>
    </row>
    <row r="19437" spans="2:8">
      <c r="B19437" s="2" t="s">
        <v>19884</v>
      </c>
      <c r="C19437" s="2">
        <v>16</v>
      </c>
      <c r="D19437" s="2" t="s">
        <v>450</v>
      </c>
      <c r="E19437" s="2"/>
      <c r="F19437" s="2"/>
      <c r="G19437" s="2"/>
      <c r="H19437" s="2"/>
    </row>
    <row r="19438" spans="2:8">
      <c r="B19438" s="2" t="s">
        <v>19885</v>
      </c>
      <c r="C19438" s="2">
        <v>14</v>
      </c>
      <c r="D19438" s="2" t="s">
        <v>450</v>
      </c>
      <c r="E19438" s="2"/>
      <c r="F19438" s="2"/>
      <c r="G19438" s="2"/>
      <c r="H19438" s="2"/>
    </row>
    <row r="19439" spans="2:8">
      <c r="B19439" s="2" t="s">
        <v>19886</v>
      </c>
      <c r="C19439" s="2">
        <v>18</v>
      </c>
      <c r="D19439" s="2" t="s">
        <v>450</v>
      </c>
      <c r="E19439" s="2"/>
      <c r="F19439" s="2"/>
      <c r="G19439" s="2"/>
      <c r="H19439" s="2"/>
    </row>
    <row r="19440" spans="2:8">
      <c r="B19440" s="2" t="s">
        <v>19887</v>
      </c>
      <c r="C19440" s="2">
        <v>19</v>
      </c>
      <c r="D19440" s="2" t="s">
        <v>450</v>
      </c>
      <c r="E19440" s="2"/>
      <c r="F19440" s="2"/>
      <c r="G19440" s="2"/>
      <c r="H19440" s="2"/>
    </row>
    <row r="19441" spans="2:8">
      <c r="B19441" s="2" t="s">
        <v>19888</v>
      </c>
      <c r="C19441" s="2">
        <v>17</v>
      </c>
      <c r="D19441" s="2" t="s">
        <v>450</v>
      </c>
      <c r="E19441" s="2"/>
      <c r="F19441" s="2"/>
      <c r="G19441" s="2"/>
      <c r="H19441" s="2"/>
    </row>
    <row r="19442" spans="2:8">
      <c r="B19442" s="2" t="s">
        <v>19889</v>
      </c>
      <c r="C19442" s="2">
        <v>32</v>
      </c>
      <c r="D19442" s="2" t="s">
        <v>450</v>
      </c>
      <c r="E19442" s="2"/>
      <c r="F19442" s="2"/>
      <c r="G19442" s="2"/>
      <c r="H19442" s="2"/>
    </row>
    <row r="19443" spans="2:8">
      <c r="B19443" s="2" t="s">
        <v>19890</v>
      </c>
      <c r="C19443" s="2">
        <v>33</v>
      </c>
      <c r="D19443" s="2" t="s">
        <v>450</v>
      </c>
      <c r="E19443" s="2"/>
      <c r="F19443" s="2"/>
      <c r="G19443" s="2"/>
      <c r="H19443" s="2"/>
    </row>
    <row r="19444" spans="2:8">
      <c r="B19444" s="2" t="s">
        <v>19891</v>
      </c>
      <c r="C19444" s="2">
        <v>23</v>
      </c>
      <c r="D19444" s="2" t="s">
        <v>450</v>
      </c>
      <c r="E19444" s="2"/>
      <c r="F19444" s="2"/>
      <c r="G19444" s="2"/>
      <c r="H19444" s="2"/>
    </row>
    <row r="19445" spans="2:8">
      <c r="B19445" s="2" t="s">
        <v>19892</v>
      </c>
      <c r="C19445" s="2">
        <v>8</v>
      </c>
      <c r="D19445" s="2" t="s">
        <v>450</v>
      </c>
      <c r="E19445" s="2"/>
      <c r="F19445" s="2"/>
      <c r="G19445" s="2"/>
      <c r="H19445" s="2"/>
    </row>
    <row r="19446" spans="2:8">
      <c r="B19446" s="2" t="s">
        <v>19893</v>
      </c>
      <c r="C19446" s="2">
        <v>13</v>
      </c>
      <c r="D19446" s="2" t="s">
        <v>450</v>
      </c>
      <c r="E19446" s="2"/>
      <c r="F19446" s="2"/>
      <c r="G19446" s="2"/>
      <c r="H19446" s="2"/>
    </row>
    <row r="19447" spans="2:8">
      <c r="B19447" s="2" t="s">
        <v>19894</v>
      </c>
      <c r="C19447" s="2">
        <v>47</v>
      </c>
      <c r="D19447" s="2" t="s">
        <v>19</v>
      </c>
      <c r="E19447" s="2"/>
      <c r="F19447" s="2"/>
      <c r="G19447" s="2"/>
      <c r="H19447" s="2"/>
    </row>
    <row r="19448" spans="2:8">
      <c r="B19448" s="2" t="s">
        <v>19895</v>
      </c>
      <c r="C19448" s="2">
        <v>16</v>
      </c>
      <c r="D19448" s="2" t="s">
        <v>450</v>
      </c>
      <c r="E19448" s="2"/>
      <c r="F19448" s="2"/>
      <c r="G19448" s="2"/>
      <c r="H19448" s="2"/>
    </row>
    <row r="19449" spans="2:8">
      <c r="B19449" s="2" t="s">
        <v>19896</v>
      </c>
      <c r="C19449" s="2">
        <v>13</v>
      </c>
      <c r="D19449" s="2" t="s">
        <v>450</v>
      </c>
      <c r="E19449" s="2"/>
      <c r="F19449" s="2"/>
      <c r="G19449" s="2"/>
      <c r="H19449" s="2"/>
    </row>
    <row r="19450" spans="2:8">
      <c r="B19450" s="2" t="s">
        <v>19897</v>
      </c>
      <c r="C19450" s="2">
        <v>22</v>
      </c>
      <c r="D19450" s="2" t="s">
        <v>450</v>
      </c>
      <c r="E19450" s="2"/>
      <c r="F19450" s="2"/>
      <c r="G19450" s="2"/>
      <c r="H19450" s="2"/>
    </row>
    <row r="19451" spans="2:8">
      <c r="B19451" s="2" t="s">
        <v>19898</v>
      </c>
      <c r="C19451" s="2">
        <v>12</v>
      </c>
      <c r="D19451" s="2" t="s">
        <v>450</v>
      </c>
      <c r="E19451" s="2"/>
      <c r="F19451" s="2"/>
      <c r="G19451" s="2"/>
      <c r="H19451" s="2"/>
    </row>
    <row r="19452" spans="2:8">
      <c r="B19452" s="2" t="s">
        <v>19899</v>
      </c>
      <c r="C19452" s="2">
        <v>12</v>
      </c>
      <c r="D19452" s="2" t="s">
        <v>450</v>
      </c>
      <c r="E19452" s="2"/>
      <c r="F19452" s="2"/>
      <c r="G19452" s="2"/>
      <c r="H19452" s="2"/>
    </row>
    <row r="19453" spans="2:8">
      <c r="B19453" s="2" t="s">
        <v>19900</v>
      </c>
      <c r="C19453" s="2">
        <v>11</v>
      </c>
      <c r="D19453" s="2" t="s">
        <v>450</v>
      </c>
      <c r="E19453" s="2"/>
      <c r="F19453" s="2"/>
      <c r="G19453" s="2"/>
      <c r="H19453" s="2"/>
    </row>
    <row r="19454" spans="2:8">
      <c r="B19454" s="2" t="s">
        <v>19901</v>
      </c>
      <c r="C19454" s="2">
        <v>11</v>
      </c>
      <c r="D19454" s="2" t="s">
        <v>450</v>
      </c>
      <c r="E19454" s="2"/>
      <c r="F19454" s="2"/>
      <c r="G19454" s="2"/>
      <c r="H19454" s="2"/>
    </row>
    <row r="19455" spans="2:8">
      <c r="B19455" s="2" t="s">
        <v>19902</v>
      </c>
      <c r="C19455" s="2">
        <v>14</v>
      </c>
      <c r="D19455" s="2" t="s">
        <v>450</v>
      </c>
      <c r="E19455" s="2"/>
      <c r="F19455" s="2"/>
      <c r="G19455" s="2"/>
      <c r="H19455" s="2"/>
    </row>
    <row r="19456" spans="2:8">
      <c r="B19456" s="2" t="s">
        <v>19903</v>
      </c>
      <c r="C19456" s="2">
        <v>15</v>
      </c>
      <c r="D19456" s="2" t="s">
        <v>450</v>
      </c>
      <c r="E19456" s="2"/>
      <c r="F19456" s="2"/>
      <c r="G19456" s="2"/>
      <c r="H19456" s="2"/>
    </row>
    <row r="19457" spans="2:8">
      <c r="B19457" s="2" t="s">
        <v>19904</v>
      </c>
      <c r="C19457" s="2">
        <v>14</v>
      </c>
      <c r="D19457" s="2" t="s">
        <v>450</v>
      </c>
      <c r="E19457" s="2"/>
      <c r="F19457" s="2"/>
      <c r="G19457" s="2"/>
      <c r="H19457" s="2"/>
    </row>
    <row r="19458" spans="2:8">
      <c r="B19458" s="2" t="s">
        <v>19905</v>
      </c>
      <c r="C19458" s="2">
        <v>13</v>
      </c>
      <c r="D19458" s="2" t="s">
        <v>450</v>
      </c>
      <c r="E19458" s="2"/>
      <c r="F19458" s="2"/>
      <c r="G19458" s="2"/>
      <c r="H19458" s="2"/>
    </row>
    <row r="19459" spans="2:8">
      <c r="B19459" s="2" t="s">
        <v>19906</v>
      </c>
      <c r="C19459" s="2">
        <v>12</v>
      </c>
      <c r="D19459" s="2" t="s">
        <v>450</v>
      </c>
      <c r="E19459" s="2"/>
      <c r="F19459" s="2"/>
      <c r="G19459" s="2"/>
      <c r="H19459" s="2"/>
    </row>
    <row r="19460" spans="2:8">
      <c r="B19460" s="2" t="s">
        <v>19907</v>
      </c>
      <c r="C19460" s="2">
        <v>37</v>
      </c>
      <c r="D19460" s="2" t="s">
        <v>450</v>
      </c>
      <c r="E19460" s="2"/>
      <c r="F19460" s="2"/>
      <c r="G19460" s="2"/>
      <c r="H19460" s="2"/>
    </row>
    <row r="19461" spans="2:8">
      <c r="B19461" s="2" t="s">
        <v>19908</v>
      </c>
      <c r="C19461" s="2">
        <v>38</v>
      </c>
      <c r="D19461" s="2" t="s">
        <v>450</v>
      </c>
      <c r="E19461" s="2"/>
      <c r="F19461" s="2"/>
      <c r="G19461" s="2"/>
      <c r="H19461" s="2"/>
    </row>
    <row r="19462" spans="2:8">
      <c r="B19462" s="2" t="s">
        <v>19909</v>
      </c>
      <c r="C19462" s="2">
        <v>37</v>
      </c>
      <c r="D19462" s="2" t="s">
        <v>450</v>
      </c>
      <c r="E19462" s="2"/>
      <c r="F19462" s="2"/>
      <c r="G19462" s="2"/>
      <c r="H19462" s="2"/>
    </row>
    <row r="19463" spans="2:8">
      <c r="B19463" s="2" t="s">
        <v>19910</v>
      </c>
      <c r="C19463" s="2">
        <v>31</v>
      </c>
      <c r="D19463" s="2" t="s">
        <v>450</v>
      </c>
      <c r="E19463" s="2"/>
      <c r="F19463" s="2"/>
      <c r="G19463" s="2"/>
      <c r="H19463" s="2"/>
    </row>
    <row r="19464" spans="2:8">
      <c r="B19464" s="2" t="s">
        <v>19911</v>
      </c>
      <c r="C19464" s="2">
        <v>23</v>
      </c>
      <c r="D19464" s="2" t="s">
        <v>19</v>
      </c>
      <c r="E19464" s="2"/>
      <c r="F19464" s="2"/>
      <c r="G19464" s="2"/>
      <c r="H19464" s="2"/>
    </row>
    <row r="19465" spans="2:8">
      <c r="B19465" s="2" t="s">
        <v>19912</v>
      </c>
      <c r="C19465" s="2">
        <v>22</v>
      </c>
      <c r="D19465" s="2" t="s">
        <v>19</v>
      </c>
      <c r="E19465" s="2"/>
      <c r="F19465" s="2"/>
      <c r="G19465" s="2"/>
      <c r="H19465" s="2"/>
    </row>
    <row r="19466" spans="2:8">
      <c r="B19466" s="2" t="s">
        <v>19913</v>
      </c>
      <c r="C19466" s="2">
        <v>18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19914</v>
      </c>
      <c r="C19467" s="2">
        <v>12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19915</v>
      </c>
      <c r="C19468" s="2">
        <v>20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19916</v>
      </c>
      <c r="C19469" s="2">
        <v>21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19917</v>
      </c>
      <c r="C19470" s="2">
        <v>22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19918</v>
      </c>
      <c r="C19471" s="2">
        <v>23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19919</v>
      </c>
      <c r="C19472" s="2">
        <v>23</v>
      </c>
      <c r="D19472" s="2" t="s">
        <v>19</v>
      </c>
      <c r="E19472" s="2"/>
      <c r="F19472" s="2"/>
      <c r="G19472" s="2"/>
      <c r="H19472" s="2"/>
    </row>
    <row r="19473" spans="2:8">
      <c r="B19473" s="2" t="s">
        <v>19920</v>
      </c>
      <c r="C19473" s="2">
        <v>30</v>
      </c>
      <c r="D19473" s="2" t="s">
        <v>450</v>
      </c>
      <c r="E19473" s="2"/>
      <c r="F19473" s="2"/>
      <c r="G19473" s="2"/>
      <c r="H19473" s="2"/>
    </row>
    <row r="19474" spans="2:8">
      <c r="B19474" s="2" t="s">
        <v>19921</v>
      </c>
      <c r="C19474" s="2">
        <v>28</v>
      </c>
      <c r="D19474" s="2" t="s">
        <v>450</v>
      </c>
      <c r="E19474" s="2"/>
      <c r="F19474" s="2"/>
      <c r="G19474" s="2"/>
      <c r="H19474" s="2"/>
    </row>
    <row r="19475" spans="2:8">
      <c r="B19475" s="2" t="s">
        <v>19922</v>
      </c>
      <c r="C19475" s="2">
        <v>28</v>
      </c>
      <c r="D19475" s="2" t="s">
        <v>450</v>
      </c>
      <c r="E19475" s="2"/>
      <c r="F19475" s="2"/>
      <c r="G19475" s="2"/>
      <c r="H19475" s="2"/>
    </row>
    <row r="19476" spans="2:8">
      <c r="B19476" s="2" t="s">
        <v>19923</v>
      </c>
      <c r="C19476" s="2">
        <v>27</v>
      </c>
      <c r="D19476" s="2" t="s">
        <v>450</v>
      </c>
      <c r="E19476" s="2"/>
      <c r="F19476" s="2"/>
      <c r="G19476" s="2"/>
      <c r="H19476" s="2"/>
    </row>
    <row r="19477" spans="2:8">
      <c r="B19477" s="2" t="s">
        <v>19924</v>
      </c>
      <c r="C19477" s="2">
        <v>24</v>
      </c>
      <c r="D19477" s="2" t="s">
        <v>450</v>
      </c>
      <c r="E19477" s="2"/>
      <c r="F19477" s="2"/>
      <c r="G19477" s="2"/>
      <c r="H19477" s="2"/>
    </row>
    <row r="19478" spans="2:8">
      <c r="B19478" s="2" t="s">
        <v>19925</v>
      </c>
      <c r="C19478" s="2">
        <v>38</v>
      </c>
      <c r="D19478" s="2" t="s">
        <v>19</v>
      </c>
      <c r="E19478" s="2"/>
      <c r="F19478" s="2"/>
      <c r="G19478" s="2"/>
      <c r="H19478" s="2"/>
    </row>
    <row r="19479" spans="2:8">
      <c r="B19479" s="2" t="s">
        <v>19926</v>
      </c>
      <c r="C19479" s="2">
        <v>41</v>
      </c>
      <c r="D19479" s="2" t="s">
        <v>19</v>
      </c>
      <c r="E19479" s="2"/>
      <c r="F19479" s="2"/>
      <c r="G19479" s="2"/>
      <c r="H19479" s="2"/>
    </row>
    <row r="19480" spans="2:8">
      <c r="B19480" s="2" t="s">
        <v>19927</v>
      </c>
      <c r="C19480" s="2">
        <v>38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19928</v>
      </c>
      <c r="C19481" s="2">
        <v>17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19929</v>
      </c>
      <c r="C19482" s="2">
        <v>18</v>
      </c>
      <c r="D19482" s="2" t="s">
        <v>450</v>
      </c>
      <c r="E19482" s="2"/>
      <c r="F19482" s="2"/>
      <c r="G19482" s="2"/>
      <c r="H19482" s="2"/>
    </row>
    <row r="19483" spans="2:8">
      <c r="B19483" s="2" t="s">
        <v>19930</v>
      </c>
      <c r="C19483" s="2">
        <v>18</v>
      </c>
      <c r="D19483" s="2" t="s">
        <v>450</v>
      </c>
      <c r="E19483" s="2"/>
      <c r="F19483" s="2"/>
      <c r="G19483" s="2"/>
      <c r="H19483" s="2"/>
    </row>
    <row r="19484" spans="2:8">
      <c r="B19484" s="2" t="s">
        <v>19931</v>
      </c>
      <c r="C19484" s="2">
        <v>19</v>
      </c>
      <c r="D19484" s="2" t="s">
        <v>450</v>
      </c>
      <c r="E19484" s="2"/>
      <c r="F19484" s="2"/>
      <c r="G19484" s="2"/>
      <c r="H19484" s="2"/>
    </row>
    <row r="19485" spans="2:8">
      <c r="B19485" s="2" t="s">
        <v>19932</v>
      </c>
      <c r="C19485" s="2">
        <v>16</v>
      </c>
      <c r="D19485" s="2" t="s">
        <v>450</v>
      </c>
      <c r="E19485" s="2"/>
      <c r="F19485" s="2"/>
      <c r="G19485" s="2"/>
      <c r="H19485" s="2"/>
    </row>
    <row r="19486" spans="2:8">
      <c r="B19486" s="2" t="s">
        <v>19933</v>
      </c>
      <c r="C19486" s="2">
        <v>9</v>
      </c>
      <c r="D19486" s="2" t="s">
        <v>450</v>
      </c>
      <c r="E19486" s="2"/>
      <c r="F19486" s="2"/>
      <c r="G19486" s="2"/>
      <c r="H19486" s="2"/>
    </row>
    <row r="19487" spans="2:8">
      <c r="B19487" s="2" t="s">
        <v>19934</v>
      </c>
      <c r="C19487" s="2">
        <v>30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19935</v>
      </c>
      <c r="C19488" s="2">
        <v>28</v>
      </c>
      <c r="D19488" s="2" t="s">
        <v>450</v>
      </c>
      <c r="E19488" s="2"/>
      <c r="F19488" s="2"/>
      <c r="G19488" s="2"/>
      <c r="H19488" s="2"/>
    </row>
    <row r="19489" spans="2:8">
      <c r="B19489" s="2" t="s">
        <v>19936</v>
      </c>
      <c r="C19489" s="2">
        <v>30</v>
      </c>
      <c r="D19489" s="2" t="s">
        <v>450</v>
      </c>
      <c r="E19489" s="2"/>
      <c r="F19489" s="2"/>
      <c r="G19489" s="2"/>
      <c r="H19489" s="2"/>
    </row>
    <row r="19490" spans="2:8">
      <c r="B19490" s="2" t="s">
        <v>19937</v>
      </c>
      <c r="C19490" s="2">
        <v>32</v>
      </c>
      <c r="D19490" s="2" t="s">
        <v>19</v>
      </c>
      <c r="E19490" s="2"/>
      <c r="F19490" s="2"/>
      <c r="G19490" s="2"/>
      <c r="H19490" s="2"/>
    </row>
    <row r="19491" spans="2:8">
      <c r="B19491" s="2" t="s">
        <v>19938</v>
      </c>
      <c r="C19491" s="2">
        <v>37</v>
      </c>
      <c r="D19491" s="2" t="s">
        <v>450</v>
      </c>
      <c r="E19491" s="2"/>
      <c r="F19491" s="2"/>
      <c r="G19491" s="2"/>
      <c r="H19491" s="2"/>
    </row>
    <row r="19492" spans="2:8">
      <c r="B19492" s="2" t="s">
        <v>19939</v>
      </c>
      <c r="C19492" s="2">
        <v>33</v>
      </c>
      <c r="D19492" s="2" t="s">
        <v>450</v>
      </c>
      <c r="E19492" s="2"/>
      <c r="F19492" s="2"/>
      <c r="G19492" s="2"/>
      <c r="H19492" s="2"/>
    </row>
    <row r="19493" spans="2:8">
      <c r="B19493" s="2" t="s">
        <v>19940</v>
      </c>
      <c r="C19493" s="2">
        <v>20</v>
      </c>
      <c r="D19493" s="2" t="s">
        <v>19</v>
      </c>
      <c r="E19493" s="2"/>
      <c r="F19493" s="2"/>
      <c r="G19493" s="2"/>
      <c r="H19493" s="2"/>
    </row>
    <row r="19494" spans="2:8">
      <c r="B19494" s="2" t="s">
        <v>19941</v>
      </c>
      <c r="C19494" s="2">
        <v>19</v>
      </c>
      <c r="D19494" s="2" t="s">
        <v>19</v>
      </c>
      <c r="E19494" s="2"/>
      <c r="F19494" s="2"/>
      <c r="G19494" s="2"/>
      <c r="H19494" s="2"/>
    </row>
    <row r="19495" spans="2:8">
      <c r="B19495" s="2" t="s">
        <v>19942</v>
      </c>
      <c r="C19495" s="2">
        <v>19</v>
      </c>
      <c r="D19495" s="2" t="s">
        <v>19</v>
      </c>
      <c r="E19495" s="2"/>
      <c r="F19495" s="2"/>
      <c r="G19495" s="2"/>
      <c r="H19495" s="2"/>
    </row>
    <row r="19496" spans="2:8">
      <c r="B19496" s="2" t="s">
        <v>19943</v>
      </c>
      <c r="C19496" s="2">
        <v>19</v>
      </c>
      <c r="D19496" s="2" t="s">
        <v>19</v>
      </c>
      <c r="E19496" s="2"/>
      <c r="F19496" s="2"/>
      <c r="G19496" s="2"/>
      <c r="H19496" s="2"/>
    </row>
    <row r="19497" spans="2:8">
      <c r="B19497" s="2" t="s">
        <v>19944</v>
      </c>
      <c r="C19497" s="2">
        <v>18</v>
      </c>
      <c r="D19497" s="2" t="s">
        <v>19</v>
      </c>
      <c r="E19497" s="2"/>
      <c r="F19497" s="2"/>
      <c r="G19497" s="2"/>
      <c r="H19497" s="2"/>
    </row>
    <row r="19498" spans="2:8">
      <c r="B19498" s="2" t="s">
        <v>19945</v>
      </c>
      <c r="C19498" s="2">
        <v>32</v>
      </c>
      <c r="D19498" s="2" t="s">
        <v>450</v>
      </c>
      <c r="E19498" s="2"/>
      <c r="F19498" s="2"/>
      <c r="G19498" s="2"/>
      <c r="H19498" s="2"/>
    </row>
    <row r="19499" spans="2:8">
      <c r="B19499" s="2" t="s">
        <v>19946</v>
      </c>
      <c r="C19499" s="2">
        <v>36</v>
      </c>
      <c r="D19499" s="2" t="s">
        <v>450</v>
      </c>
      <c r="E19499" s="2"/>
      <c r="F19499" s="2"/>
      <c r="G19499" s="2"/>
      <c r="H19499" s="2"/>
    </row>
    <row r="19500" spans="2:8">
      <c r="B19500" s="2" t="s">
        <v>19947</v>
      </c>
      <c r="C19500" s="2">
        <v>34</v>
      </c>
      <c r="D19500" s="2" t="s">
        <v>450</v>
      </c>
      <c r="E19500" s="2"/>
      <c r="F19500" s="2"/>
      <c r="G19500" s="2"/>
      <c r="H19500" s="2"/>
    </row>
    <row r="19501" spans="2:8">
      <c r="B19501" s="2" t="s">
        <v>19948</v>
      </c>
      <c r="C19501" s="2">
        <v>28</v>
      </c>
      <c r="D19501" s="2" t="s">
        <v>450</v>
      </c>
      <c r="E19501" s="2"/>
      <c r="F19501" s="2"/>
      <c r="G19501" s="2"/>
      <c r="H19501" s="2"/>
    </row>
    <row r="19502" spans="2:8">
      <c r="B19502" s="2" t="s">
        <v>19949</v>
      </c>
      <c r="C19502" s="2">
        <v>51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19950</v>
      </c>
      <c r="C19503" s="2">
        <v>47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19951</v>
      </c>
      <c r="C19504" s="2">
        <v>41</v>
      </c>
      <c r="D19504" s="2" t="s">
        <v>19</v>
      </c>
      <c r="E19504" s="2"/>
      <c r="F19504" s="2"/>
      <c r="G19504" s="2"/>
      <c r="H19504" s="2"/>
    </row>
    <row r="19505" spans="2:8">
      <c r="B19505" s="2" t="s">
        <v>19952</v>
      </c>
      <c r="C19505" s="2">
        <v>33</v>
      </c>
      <c r="D19505" s="2" t="s">
        <v>450</v>
      </c>
      <c r="E19505" s="2"/>
      <c r="F19505" s="2"/>
      <c r="G19505" s="2"/>
      <c r="H19505" s="2"/>
    </row>
    <row r="19506" spans="2:8">
      <c r="B19506" s="2" t="s">
        <v>19953</v>
      </c>
      <c r="C19506" s="2">
        <v>36</v>
      </c>
      <c r="D19506" s="2" t="s">
        <v>450</v>
      </c>
      <c r="E19506" s="2"/>
      <c r="F19506" s="2"/>
      <c r="G19506" s="2"/>
      <c r="H19506" s="2"/>
    </row>
    <row r="19507" spans="2:8">
      <c r="B19507" s="2" t="s">
        <v>19954</v>
      </c>
      <c r="C19507" s="2">
        <v>36</v>
      </c>
      <c r="D19507" s="2" t="s">
        <v>450</v>
      </c>
      <c r="E19507" s="2"/>
      <c r="F19507" s="2"/>
      <c r="G19507" s="2"/>
      <c r="H19507" s="2"/>
    </row>
    <row r="19508" spans="2:8">
      <c r="B19508" s="2" t="s">
        <v>19955</v>
      </c>
      <c r="C19508" s="2">
        <v>36</v>
      </c>
      <c r="D19508" s="2" t="s">
        <v>450</v>
      </c>
      <c r="E19508" s="2"/>
      <c r="F19508" s="2"/>
      <c r="G19508" s="2"/>
      <c r="H19508" s="2"/>
    </row>
    <row r="19509" spans="2:8">
      <c r="B19509" s="2" t="s">
        <v>19956</v>
      </c>
      <c r="C19509" s="2">
        <v>36</v>
      </c>
      <c r="D19509" s="2" t="s">
        <v>450</v>
      </c>
      <c r="E19509" s="2"/>
      <c r="F19509" s="2"/>
      <c r="G19509" s="2"/>
      <c r="H19509" s="2"/>
    </row>
    <row r="19510" spans="2:8">
      <c r="B19510" s="2" t="s">
        <v>19957</v>
      </c>
      <c r="C19510" s="2">
        <v>34</v>
      </c>
      <c r="D19510" s="2" t="s">
        <v>450</v>
      </c>
      <c r="E19510" s="2"/>
      <c r="F19510" s="2"/>
      <c r="G19510" s="2"/>
      <c r="H19510" s="2"/>
    </row>
    <row r="19511" spans="2:8">
      <c r="B19511" s="2" t="s">
        <v>19958</v>
      </c>
      <c r="C19511" s="2">
        <v>17</v>
      </c>
      <c r="D19511" s="2" t="s">
        <v>450</v>
      </c>
      <c r="E19511" s="2"/>
      <c r="F19511" s="2"/>
      <c r="G19511" s="2"/>
      <c r="H19511" s="2"/>
    </row>
    <row r="19512" spans="2:8">
      <c r="B19512" s="2" t="s">
        <v>19959</v>
      </c>
      <c r="C19512" s="2">
        <v>43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19960</v>
      </c>
      <c r="C19513" s="2">
        <v>32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19961</v>
      </c>
      <c r="C19514" s="2">
        <v>31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19962</v>
      </c>
      <c r="C19515" s="2">
        <v>41</v>
      </c>
      <c r="D19515" s="2" t="s">
        <v>450</v>
      </c>
      <c r="E19515" s="2"/>
      <c r="F19515" s="2"/>
      <c r="G19515" s="2"/>
      <c r="H19515" s="2"/>
    </row>
    <row r="19516" spans="2:8">
      <c r="B19516" s="2" t="s">
        <v>19963</v>
      </c>
      <c r="C19516" s="2">
        <v>39</v>
      </c>
      <c r="D19516" s="2" t="s">
        <v>450</v>
      </c>
      <c r="E19516" s="2"/>
      <c r="F19516" s="2"/>
      <c r="G19516" s="2"/>
      <c r="H19516" s="2"/>
    </row>
    <row r="19517" spans="2:8">
      <c r="B19517" s="2" t="s">
        <v>19964</v>
      </c>
      <c r="C19517" s="2">
        <v>13</v>
      </c>
      <c r="D19517" s="2" t="s">
        <v>450</v>
      </c>
      <c r="E19517" s="2"/>
      <c r="F19517" s="2"/>
      <c r="G19517" s="2"/>
      <c r="H19517" s="2"/>
    </row>
    <row r="19518" spans="2:8">
      <c r="B19518" s="2" t="s">
        <v>19965</v>
      </c>
      <c r="C19518" s="2">
        <v>15</v>
      </c>
      <c r="D19518" s="2" t="s">
        <v>450</v>
      </c>
      <c r="E19518" s="2"/>
      <c r="F19518" s="2"/>
      <c r="G19518" s="2"/>
      <c r="H19518" s="2"/>
    </row>
    <row r="19519" spans="2:8">
      <c r="B19519" s="2" t="s">
        <v>19966</v>
      </c>
      <c r="C19519" s="2">
        <v>36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19967</v>
      </c>
      <c r="C19520" s="2">
        <v>36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19968</v>
      </c>
      <c r="C19521" s="2">
        <v>34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19969</v>
      </c>
      <c r="C19522" s="2">
        <v>16</v>
      </c>
      <c r="D19522" s="2" t="s">
        <v>450</v>
      </c>
      <c r="E19522" s="2"/>
      <c r="F19522" s="2"/>
      <c r="G19522" s="2"/>
      <c r="H19522" s="2"/>
    </row>
    <row r="19523" spans="2:8">
      <c r="B19523" s="2" t="s">
        <v>19970</v>
      </c>
      <c r="C19523" s="2">
        <v>18</v>
      </c>
      <c r="D19523" s="2" t="s">
        <v>450</v>
      </c>
      <c r="E19523" s="2"/>
      <c r="F19523" s="2"/>
      <c r="G19523" s="2"/>
      <c r="H19523" s="2"/>
    </row>
    <row r="19524" spans="2:8">
      <c r="B19524" s="2" t="s">
        <v>19971</v>
      </c>
      <c r="C19524" s="2">
        <v>31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19972</v>
      </c>
      <c r="C19525" s="2">
        <v>30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19973</v>
      </c>
      <c r="C19526" s="2">
        <v>28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19974</v>
      </c>
      <c r="C19527" s="2">
        <v>35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19975</v>
      </c>
      <c r="C19528" s="2">
        <v>35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19976</v>
      </c>
      <c r="C19529" s="2">
        <v>11</v>
      </c>
      <c r="D19529" s="2" t="s">
        <v>450</v>
      </c>
      <c r="E19529" s="2"/>
      <c r="F19529" s="2"/>
      <c r="G19529" s="2"/>
      <c r="H19529" s="2"/>
    </row>
    <row r="19530" spans="2:8">
      <c r="B19530" s="2" t="s">
        <v>19977</v>
      </c>
      <c r="C19530" s="2">
        <v>16</v>
      </c>
      <c r="D19530" s="2" t="s">
        <v>450</v>
      </c>
      <c r="E19530" s="2"/>
      <c r="F19530" s="2"/>
      <c r="G19530" s="2"/>
      <c r="H19530" s="2"/>
    </row>
    <row r="19531" spans="2:8">
      <c r="B19531" s="2" t="s">
        <v>19978</v>
      </c>
      <c r="C19531" s="2">
        <v>13</v>
      </c>
      <c r="D19531" s="2" t="s">
        <v>450</v>
      </c>
      <c r="E19531" s="2"/>
      <c r="F19531" s="2"/>
      <c r="G19531" s="2"/>
      <c r="H19531" s="2"/>
    </row>
    <row r="19532" spans="2:8">
      <c r="B19532" s="2" t="s">
        <v>19979</v>
      </c>
      <c r="C19532" s="2">
        <v>23</v>
      </c>
      <c r="D19532" s="2" t="s">
        <v>450</v>
      </c>
      <c r="E19532" s="2"/>
      <c r="F19532" s="2"/>
      <c r="G19532" s="2"/>
      <c r="H19532" s="2"/>
    </row>
    <row r="19533" spans="2:8">
      <c r="B19533" s="2" t="s">
        <v>19980</v>
      </c>
      <c r="C19533" s="2">
        <v>30</v>
      </c>
      <c r="D19533" s="2" t="s">
        <v>450</v>
      </c>
      <c r="E19533" s="2"/>
      <c r="F19533" s="2"/>
      <c r="G19533" s="2"/>
      <c r="H19533" s="2"/>
    </row>
    <row r="19534" spans="2:8">
      <c r="B19534" s="2" t="s">
        <v>19981</v>
      </c>
      <c r="C19534" s="2">
        <v>29</v>
      </c>
      <c r="D19534" s="2" t="s">
        <v>450</v>
      </c>
      <c r="E19534" s="2"/>
      <c r="F19534" s="2"/>
      <c r="G19534" s="2"/>
      <c r="H19534" s="2"/>
    </row>
    <row r="19535" spans="2:8">
      <c r="B19535" s="2" t="s">
        <v>19982</v>
      </c>
      <c r="C19535" s="2">
        <v>32</v>
      </c>
      <c r="D19535" s="2" t="s">
        <v>450</v>
      </c>
      <c r="E19535" s="2"/>
      <c r="F19535" s="2"/>
      <c r="G19535" s="2"/>
      <c r="H19535" s="2"/>
    </row>
    <row r="19536" spans="2:8">
      <c r="B19536" s="2" t="s">
        <v>19983</v>
      </c>
      <c r="C19536" s="2">
        <v>31</v>
      </c>
      <c r="D19536" s="2" t="s">
        <v>450</v>
      </c>
      <c r="E19536" s="2"/>
      <c r="F19536" s="2"/>
      <c r="G19536" s="2"/>
      <c r="H19536" s="2"/>
    </row>
    <row r="19537" spans="2:8">
      <c r="B19537" s="2" t="s">
        <v>19984</v>
      </c>
      <c r="C19537" s="2">
        <v>28</v>
      </c>
      <c r="D19537" s="2" t="s">
        <v>450</v>
      </c>
      <c r="E19537" s="2"/>
      <c r="F19537" s="2"/>
      <c r="G19537" s="2"/>
      <c r="H19537" s="2"/>
    </row>
    <row r="19538" spans="2:8">
      <c r="B19538" s="2" t="s">
        <v>19985</v>
      </c>
      <c r="C19538" s="2">
        <v>25</v>
      </c>
      <c r="D19538" s="2" t="s">
        <v>450</v>
      </c>
      <c r="E19538" s="2"/>
      <c r="F19538" s="2"/>
      <c r="G19538" s="2"/>
      <c r="H19538" s="2"/>
    </row>
    <row r="19539" spans="2:8">
      <c r="B19539" s="2" t="s">
        <v>19986</v>
      </c>
      <c r="C19539" s="2">
        <v>28</v>
      </c>
      <c r="D19539" s="2" t="s">
        <v>19</v>
      </c>
      <c r="E19539" s="2"/>
      <c r="F19539" s="2"/>
      <c r="G19539" s="2"/>
      <c r="H19539" s="2"/>
    </row>
    <row r="19540" spans="2:8">
      <c r="B19540" s="2" t="s">
        <v>19987</v>
      </c>
      <c r="C19540" s="2">
        <v>29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19988</v>
      </c>
      <c r="C19541" s="2">
        <v>35</v>
      </c>
      <c r="D19541" s="2" t="s">
        <v>19</v>
      </c>
      <c r="E19541" s="2"/>
      <c r="F19541" s="2"/>
      <c r="G19541" s="2"/>
      <c r="H19541" s="2"/>
    </row>
    <row r="19542" spans="2:8">
      <c r="B19542" s="2" t="s">
        <v>19989</v>
      </c>
      <c r="C19542" s="2">
        <v>35</v>
      </c>
      <c r="D19542" s="2" t="s">
        <v>19</v>
      </c>
      <c r="E19542" s="2"/>
      <c r="F19542" s="2"/>
      <c r="G19542" s="2"/>
      <c r="H19542" s="2"/>
    </row>
    <row r="19543" spans="2:8">
      <c r="B19543" s="2" t="s">
        <v>19990</v>
      </c>
      <c r="C19543" s="2">
        <v>32</v>
      </c>
      <c r="D19543" s="2" t="s">
        <v>19</v>
      </c>
      <c r="E19543" s="2"/>
      <c r="F19543" s="2"/>
      <c r="G19543" s="2"/>
      <c r="H19543" s="2"/>
    </row>
    <row r="19544" spans="2:8">
      <c r="B19544" s="2" t="s">
        <v>19991</v>
      </c>
      <c r="C19544" s="2">
        <v>32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19992</v>
      </c>
      <c r="C19545" s="2">
        <v>29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19993</v>
      </c>
      <c r="C19546" s="2">
        <v>29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19994</v>
      </c>
      <c r="C19547" s="2">
        <v>20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19995</v>
      </c>
      <c r="C19548" s="2">
        <v>11</v>
      </c>
      <c r="D19548" s="2" t="s">
        <v>450</v>
      </c>
      <c r="E19548" s="2"/>
      <c r="F19548" s="2"/>
      <c r="G19548" s="2"/>
      <c r="H19548" s="2"/>
    </row>
    <row r="19549" spans="2:8">
      <c r="B19549" s="2" t="s">
        <v>19996</v>
      </c>
      <c r="C19549" s="2">
        <v>29</v>
      </c>
      <c r="D19549" s="2" t="s">
        <v>450</v>
      </c>
      <c r="E19549" s="2"/>
      <c r="F19549" s="2"/>
      <c r="G19549" s="2"/>
      <c r="H19549" s="2"/>
    </row>
    <row r="19550" spans="2:8">
      <c r="B19550" s="2" t="s">
        <v>19997</v>
      </c>
      <c r="C19550" s="2">
        <v>27</v>
      </c>
      <c r="D19550" s="2" t="s">
        <v>450</v>
      </c>
      <c r="E19550" s="2"/>
      <c r="F19550" s="2"/>
      <c r="G19550" s="2"/>
      <c r="H19550" s="2"/>
    </row>
    <row r="19551" spans="2:8">
      <c r="B19551" s="2" t="s">
        <v>19998</v>
      </c>
      <c r="C19551" s="2">
        <v>31</v>
      </c>
      <c r="D19551" s="2" t="s">
        <v>450</v>
      </c>
      <c r="E19551" s="2"/>
      <c r="F19551" s="2"/>
      <c r="G19551" s="2"/>
      <c r="H19551" s="2"/>
    </row>
    <row r="19552" spans="2:8">
      <c r="B19552" s="2" t="s">
        <v>19999</v>
      </c>
      <c r="C19552" s="2">
        <v>26</v>
      </c>
      <c r="D19552" s="2" t="s">
        <v>450</v>
      </c>
      <c r="E19552" s="2"/>
      <c r="F19552" s="2"/>
      <c r="G19552" s="2"/>
      <c r="H19552" s="2"/>
    </row>
    <row r="19553" spans="2:8">
      <c r="B19553" s="2" t="s">
        <v>20000</v>
      </c>
      <c r="C19553" s="2">
        <v>31</v>
      </c>
      <c r="D19553" s="2" t="s">
        <v>450</v>
      </c>
      <c r="E19553" s="2"/>
      <c r="F19553" s="2"/>
      <c r="G19553" s="2"/>
      <c r="H19553" s="2"/>
    </row>
    <row r="19554" spans="2:8">
      <c r="B19554" s="2" t="s">
        <v>20001</v>
      </c>
      <c r="C19554" s="2">
        <v>33</v>
      </c>
      <c r="D19554" s="2" t="s">
        <v>450</v>
      </c>
      <c r="E19554" s="2"/>
      <c r="F19554" s="2"/>
      <c r="G19554" s="2"/>
      <c r="H19554" s="2"/>
    </row>
    <row r="19555" spans="2:8">
      <c r="B19555" s="2" t="s">
        <v>20002</v>
      </c>
      <c r="C19555" s="2">
        <v>11</v>
      </c>
      <c r="D19555" s="2" t="s">
        <v>450</v>
      </c>
      <c r="E19555" s="2"/>
      <c r="F19555" s="2"/>
      <c r="G19555" s="2"/>
      <c r="H19555" s="2"/>
    </row>
    <row r="19556" spans="2:8">
      <c r="B19556" s="2" t="s">
        <v>20003</v>
      </c>
      <c r="C19556" s="2">
        <v>25</v>
      </c>
      <c r="D19556" s="2" t="s">
        <v>450</v>
      </c>
      <c r="E19556" s="2"/>
      <c r="F19556" s="2"/>
      <c r="G19556" s="2"/>
      <c r="H19556" s="2"/>
    </row>
    <row r="19557" spans="2:8">
      <c r="B19557" s="2" t="s">
        <v>20004</v>
      </c>
      <c r="C19557" s="2">
        <v>31</v>
      </c>
      <c r="D19557" s="2" t="s">
        <v>450</v>
      </c>
      <c r="E19557" s="2"/>
      <c r="F19557" s="2"/>
      <c r="G19557" s="2"/>
      <c r="H19557" s="2"/>
    </row>
    <row r="19558" spans="2:8">
      <c r="B19558" s="2" t="s">
        <v>20005</v>
      </c>
      <c r="C19558" s="2">
        <v>32</v>
      </c>
      <c r="D19558" s="2" t="s">
        <v>450</v>
      </c>
      <c r="E19558" s="2"/>
      <c r="F19558" s="2"/>
      <c r="G19558" s="2"/>
      <c r="H19558" s="2"/>
    </row>
    <row r="19559" spans="2:8">
      <c r="B19559" s="2" t="s">
        <v>20006</v>
      </c>
      <c r="C19559" s="2">
        <v>27</v>
      </c>
      <c r="D19559" s="2" t="s">
        <v>19</v>
      </c>
      <c r="E19559" s="2"/>
      <c r="F19559" s="2"/>
      <c r="G19559" s="2"/>
      <c r="H19559" s="2"/>
    </row>
    <row r="19560" spans="2:8">
      <c r="B19560" s="2" t="s">
        <v>20007</v>
      </c>
      <c r="C19560" s="2">
        <v>25</v>
      </c>
      <c r="D19560" s="2" t="s">
        <v>19</v>
      </c>
      <c r="E19560" s="2"/>
      <c r="F19560" s="2"/>
      <c r="G19560" s="2"/>
      <c r="H19560" s="2"/>
    </row>
    <row r="19561" spans="2:8">
      <c r="B19561" s="2" t="s">
        <v>20008</v>
      </c>
      <c r="C19561" s="2">
        <v>26</v>
      </c>
      <c r="D19561" s="2" t="s">
        <v>19</v>
      </c>
      <c r="E19561" s="2"/>
      <c r="F19561" s="2"/>
      <c r="G19561" s="2"/>
      <c r="H195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1015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685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41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>
        <v>17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56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52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53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34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41</v>
      </c>
      <c r="D46" s="2">
        <v>42</v>
      </c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26</v>
      </c>
      <c r="E47" s="2"/>
      <c r="F47" s="2"/>
      <c r="G47" s="2"/>
      <c r="H47" s="2"/>
    </row>
    <row r="48" spans="1:8">
      <c r="B48" s="2" t="s">
        <v>81</v>
      </c>
      <c r="C48" s="2">
        <v>39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38</v>
      </c>
      <c r="D49" s="2">
        <v>47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53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33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46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47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57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48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46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32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49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44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42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33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21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52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46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44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57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48</v>
      </c>
      <c r="E80" s="2"/>
      <c r="F80" s="2"/>
      <c r="G80" s="2"/>
      <c r="H80" s="2"/>
    </row>
    <row r="81" spans="2:8">
      <c r="B81" s="2" t="s">
        <v>114</v>
      </c>
      <c r="C81" s="2">
        <v>36</v>
      </c>
      <c r="D81" s="2">
        <v>56</v>
      </c>
      <c r="E81" s="2"/>
      <c r="F81" s="2"/>
      <c r="G81" s="2"/>
      <c r="H81" s="2"/>
    </row>
    <row r="82" spans="2:8">
      <c r="B82" s="2" t="s">
        <v>115</v>
      </c>
      <c r="C82" s="2">
        <v>32</v>
      </c>
      <c r="D82" s="2">
        <v>48</v>
      </c>
      <c r="E82" s="2"/>
      <c r="F82" s="2"/>
      <c r="G82" s="2"/>
      <c r="H82" s="2"/>
    </row>
    <row r="83" spans="2:8">
      <c r="B83" s="2" t="s">
        <v>116</v>
      </c>
      <c r="C83" s="2">
        <v>34</v>
      </c>
      <c r="D83" s="2">
        <v>57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46</v>
      </c>
      <c r="E84" s="2"/>
      <c r="F84" s="2"/>
      <c r="G84" s="2"/>
      <c r="H84" s="2"/>
    </row>
    <row r="85" spans="2:8">
      <c r="B85" s="2" t="s">
        <v>118</v>
      </c>
      <c r="C85" s="2">
        <v>32</v>
      </c>
      <c r="D85" s="2">
        <v>51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45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36</v>
      </c>
      <c r="D88" s="2">
        <v>50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35</v>
      </c>
      <c r="D90" s="2">
        <v>47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40</v>
      </c>
      <c r="E91" s="2"/>
      <c r="F91" s="2"/>
      <c r="G91" s="2"/>
      <c r="H91" s="2"/>
    </row>
    <row r="92" spans="2:8">
      <c r="B92" s="2" t="s">
        <v>125</v>
      </c>
      <c r="C92" s="2">
        <v>15</v>
      </c>
      <c r="D92" s="2">
        <v>15</v>
      </c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44</v>
      </c>
      <c r="E93" s="2"/>
      <c r="F93" s="2"/>
      <c r="G93" s="2"/>
      <c r="H93" s="2"/>
    </row>
    <row r="94" spans="2:8">
      <c r="B94" s="2" t="s">
        <v>127</v>
      </c>
      <c r="C94" s="2">
        <v>41</v>
      </c>
      <c r="D94" s="2">
        <v>43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31</v>
      </c>
      <c r="D96" s="2">
        <v>46</v>
      </c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47</v>
      </c>
      <c r="E97" s="2"/>
      <c r="F97" s="2"/>
      <c r="G97" s="2"/>
      <c r="H97" s="2"/>
    </row>
    <row r="98" spans="2:8">
      <c r="B98" s="2" t="s">
        <v>131</v>
      </c>
      <c r="C98" s="2">
        <v>38</v>
      </c>
      <c r="D98" s="2">
        <v>51</v>
      </c>
      <c r="E98" s="2"/>
      <c r="F98" s="2"/>
      <c r="G98" s="2"/>
      <c r="H98" s="2"/>
    </row>
    <row r="99" spans="2:8">
      <c r="B99" s="2" t="s">
        <v>132</v>
      </c>
      <c r="C99" s="2">
        <v>33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37</v>
      </c>
      <c r="D100" s="2">
        <v>49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>
        <v>46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44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53</v>
      </c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50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49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47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52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45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38</v>
      </c>
      <c r="E113" s="2"/>
      <c r="F113" s="2"/>
      <c r="G113" s="2"/>
      <c r="H113" s="2"/>
    </row>
    <row r="114" spans="2:8">
      <c r="B114" s="2" t="s">
        <v>147</v>
      </c>
      <c r="C114" s="2">
        <v>41</v>
      </c>
      <c r="D114" s="2">
        <v>51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44</v>
      </c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55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46</v>
      </c>
      <c r="D119" s="2">
        <v>48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41</v>
      </c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>
        <v>47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44</v>
      </c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56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50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53</v>
      </c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>
        <v>48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53</v>
      </c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>
        <v>47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48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44</v>
      </c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>
        <v>52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43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36</v>
      </c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48</v>
      </c>
      <c r="E138" s="2"/>
      <c r="F138" s="2"/>
      <c r="G138" s="2"/>
      <c r="H138" s="2"/>
    </row>
    <row r="139" spans="2:8">
      <c r="B139" s="2" t="s">
        <v>172</v>
      </c>
      <c r="C139" s="2">
        <v>38</v>
      </c>
      <c r="D139" s="2">
        <v>41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37</v>
      </c>
      <c r="D142" s="2">
        <v>38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25</v>
      </c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48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46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51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48</v>
      </c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>
        <v>55</v>
      </c>
      <c r="E151" s="2"/>
      <c r="F151" s="2"/>
      <c r="G151" s="2"/>
      <c r="H151" s="2"/>
    </row>
    <row r="152" spans="2:8">
      <c r="B152" s="2" t="s">
        <v>185</v>
      </c>
      <c r="C152" s="2">
        <v>35</v>
      </c>
      <c r="D152" s="2">
        <v>49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51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>
        <v>48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>
        <v>58</v>
      </c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54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>
        <v>36</v>
      </c>
      <c r="D161" s="2">
        <v>45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>
        <v>40</v>
      </c>
      <c r="D163" s="2">
        <v>45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42</v>
      </c>
      <c r="D166" s="2">
        <v>43</v>
      </c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>
        <v>19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51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56.733375026057956</v>
      </c>
      <c r="G27" t="s">
        <v>14</v>
      </c>
      <c r="H27" s="15">
        <v>9594</v>
      </c>
      <c r="I27">
        <v>1258</v>
      </c>
      <c r="J27" s="16">
        <v>31.192411924119241</v>
      </c>
      <c r="K27">
        <v>58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2020-01-28T09:03:01Z</dcterms:modified>
</cp:coreProperties>
</file>