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4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'raw(T)'!$B$1:$H$27126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<sst xmlns="http://schemas.openxmlformats.org/spreadsheetml/2006/main" count="56176" uniqueCount="27575">
  <si>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</si>
  <si>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</si>
  <si>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</si>
  <si>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</si>
  <si>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</si>
  <si>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2020,06:00  -  Dienstag, 25. August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</si>
  <si>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</si>
  <si>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</si>
  <si>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</si>
  <si>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</si>
  <si>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</si>
  <si>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</si>
  <si>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</si>
  <si>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</si>
  <si>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</si>
  <si>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</si>
  <si>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</si>
  <si>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</si>
  <si>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</si>
  <si>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</si>
  <si>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</si>
  <si>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</si>
  <si>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</si>
  <si>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</si>
  <si>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</si>
  <si>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</si>
  <si>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Kurpfalzstraße 152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</si>
  <si>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</si>
  <si>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</si>
  <si>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</si>
  <si>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</si>
  <si>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</si>
  <si>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</si>
  <si>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</si>
  <si>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</si>
  <si>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</si>
  <si>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</si>
  <si>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</si>
  <si>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</si>
  <si>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</si>
  <si>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</si>
  <si>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</si>
  <si>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</si>
  <si>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</si>
  <si>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</si>
  <si>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</si>
  <si>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</si>
  <si>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</si>
  <si>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</si>
  <si>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</si>
  <si>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</si>
  <si>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</si>
  <si>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</si>
  <si>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</si>
  <si>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</si>
  <si>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</si>
  <si>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</si>
  <si>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</si>
  <si>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</si>
  <si>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</si>
  <si>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</si>
  <si>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</si>
  <si>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</si>
  <si>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</si>
  <si>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</si>
  <si>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</si>
  <si>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</si>
  <si>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</si>
  <si>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</si>
  <si>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</si>
  <si>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</si>
  <si>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</si>
  <si>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</si>
  <si>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</si>
  <si>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</si>
  <si>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</si>
  <si>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</si>
  <si>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</si>
  <si>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</si>
  <si>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</si>
  <si>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</si>
  <si>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</si>
  <si>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</si>
  <si>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</si>
  <si>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</si>
  <si>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</si>
  <si>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</si>
  <si>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</si>
  <si>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</si>
  <si>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</si>
  <si>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</si>
  <si>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</si>
  <si>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</si>
  <si>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</si>
  <si>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</si>
  <si>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</si>
  <si>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</si>
  <si>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</si>
  <si>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</si>
  <si>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</si>
  <si>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</si>
  <si>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</si>
  <si>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</si>
  <si>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</si>
  <si>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</si>
  <si>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</si>
  <si>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</si>
  <si>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</si>
  <si>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</si>
  <si>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</si>
  <si>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</si>
  <si>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</si>
  <si>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</si>
  <si>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</si>
  <si>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</si>
  <si>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</si>
  <si>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</si>
  <si>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</si>
  <si>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</si>
  <si>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</si>
  <si>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</si>
  <si>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</si>
  <si>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</si>
  <si>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</si>
  <si>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</si>
  <si>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</si>
  <si>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</si>
  <si>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</si>
  <si>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</si>
  <si>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</si>
  <si>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</si>
  <si>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</si>
  <si>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</si>
  <si>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</si>
  <si>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</si>
  <si>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</si>
  <si>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</si>
  <si>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</si>
  <si>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</si>
  <si>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</si>
  <si>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</si>
  <si>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</si>
  <si>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</si>
  <si>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</si>
  <si>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</si>
  <si>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</si>
  <si>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</si>
  <si>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</si>
  <si>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</si>
  <si>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</si>
  <si>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</si>
  <si>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</si>
  <si>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</si>
  <si>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</si>
  <si>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</si>
  <si>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</si>
  <si>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</si>
  <si>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</si>
  <si>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</si>
  <si>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</si>
  <si>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</si>
  <si>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</si>
  <si>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</si>
  <si>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</si>
  <si>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</si>
  <si>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</si>
  <si>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</si>
  <si>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</si>
  <si>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</si>
  <si>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</si>
  <si>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</si>
  <si>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</si>
  <si>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</si>
  <si>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</si>
  <si>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</si>
  <si>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</si>
  <si>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</si>
  <si>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</si>
  <si>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</si>
  <si>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</si>
  <si>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</si>
  <si>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</si>
  <si>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</si>
  <si>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</si>
  <si>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</si>
  <si>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</si>
  <si>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</si>
  <si>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</si>
  <si>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</si>
  <si>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</si>
  <si>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</si>
  <si>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</si>
  <si>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</si>
  <si>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</si>
  <si>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</si>
  <si>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</si>
  <si>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</si>
  <si>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</si>
  <si>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</si>
  <si>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</si>
  <si>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</si>
  <si>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</si>
  <si>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</si>
  <si>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</si>
  <si>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</si>
  <si>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</si>
  <si>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</si>
  <si>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</si>
  <si>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</si>
  <si>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</si>
  <si>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</si>
  <si>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</si>
  <si>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</si>
  <si>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</si>
  <si>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</si>
  <si>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</si>
  <si>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</si>
  <si>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</si>
  <si>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</si>
  <si>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</si>
  <si>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</si>
  <si>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</si>
  <si>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</si>
  <si>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</si>
  <si>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</si>
  <si>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</si>
  <si>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</si>
  <si>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</si>
  <si>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</si>
  <si>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</si>
  <si>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</si>
  <si>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</si>
  <si>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</si>
  <si>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</si>
  <si>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</si>
  <si>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</si>
  <si>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</si>
  <si>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</si>
  <si>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</si>
  <si>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</si>
  <si>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</si>
  <si>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</si>
  <si>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</si>
  <si>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06:00-07:00</t>
  </si>
  <si>
    <t>18.08.2020 07:00-08:00</t>
  </si>
  <si>
    <t>18.08.2020 08:00-09:00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</si>
  <si>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</si>
  <si>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</si>
  <si>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</si>
  <si>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</si>
  <si>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</si>
  <si>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</si>
  <si>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</si>
  <si>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</si>
  <si>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</si>
  <si>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</si>
  <si>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</si>
  <si>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</si>
  <si>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</si>
  <si>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</si>
  <si>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</si>
  <si>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</si>
  <si>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</si>
  <si>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</si>
  <si>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</si>
  <si>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</si>
  <si>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</si>
  <si>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</si>
  <si>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</si>
  <si>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</si>
  <si>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</si>
  <si>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</si>
  <si>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</si>
  <si>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</si>
  <si>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</si>
  <si>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</si>
  <si>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</si>
  <si>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</si>
  <si>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</si>
  <si>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</si>
  <si>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</si>
  <si>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</si>
  <si>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</si>
  <si>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</si>
  <si>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</si>
  <si>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</si>
  <si>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</si>
  <si>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</si>
  <si>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</si>
  <si>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</si>
  <si>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</si>
  <si>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</si>
  <si>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</si>
  <si>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</si>
  <si>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</si>
  <si>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</si>
  <si>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</si>
  <si>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</si>
  <si>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</si>
  <si>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</si>
  <si>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</si>
  <si>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</si>
  <si>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</si>
  <si>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</si>
  <si>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</si>
  <si>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</si>
  <si>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</si>
  <si>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</si>
  <si>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</si>
  <si>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</si>
  <si>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</si>
  <si>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</si>
  <si>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</si>
  <si>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</si>
  <si>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</si>
  <si>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</si>
  <si>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</si>
  <si>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</si>
  <si>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</si>
  <si>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</si>
  <si>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</si>
  <si>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</si>
  <si>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</si>
  <si>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</si>
  <si>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</si>
  <si>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</si>
  <si>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</si>
  <si>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</si>
  <si>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</si>
  <si>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</si>
  <si>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</si>
  <si>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</si>
  <si>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</si>
  <si>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</si>
  <si>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</si>
  <si>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</si>
  <si>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</si>
  <si>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</si>
  <si>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</si>
  <si>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</si>
  <si>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</si>
  <si>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</si>
  <si>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</si>
  <si>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</si>
  <si>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</si>
  <si>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</si>
  <si>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</si>
  <si>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</si>
  <si>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</si>
  <si>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</si>
  <si>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</si>
  <si>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</si>
  <si>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</si>
  <si>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</si>
  <si>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</si>
  <si>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</si>
  <si>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</si>
  <si>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</si>
  <si>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</si>
  <si>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</si>
  <si>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</si>
  <si>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</si>
  <si>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</si>
  <si>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</si>
  <si>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</si>
  <si>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</si>
  <si>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</si>
  <si>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</si>
  <si>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</si>
  <si>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</si>
  <si>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</si>
  <si>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</si>
  <si>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</si>
  <si>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</si>
  <si>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</si>
  <si>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</si>
  <si>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</si>
  <si>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</si>
  <si>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</si>
  <si>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</si>
  <si>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</si>
  <si>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</si>
  <si>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</si>
  <si>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</si>
  <si>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</si>
  <si>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</si>
  <si>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</si>
  <si>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</si>
  <si>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</si>
  <si>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</si>
  <si>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</si>
  <si>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</si>
  <si>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</si>
  <si>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</si>
  <si>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</si>
  <si>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</si>
  <si>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</si>
  <si>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</si>
  <si>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</si>
  <si>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</si>
  <si>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</si>
  <si>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</si>
  <si>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</si>
  <si>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</si>
  <si>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</si>
  <si>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</si>
  <si>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</si>
  <si>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</si>
  <si>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</si>
  <si>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</si>
  <si>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</si>
  <si>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</si>
  <si>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</si>
  <si>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</si>
  <si>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</si>
  <si>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</si>
  <si>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</si>
  <si>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</si>
  <si>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</si>
  <si>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</si>
  <si>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</si>
  <si>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</si>
  <si>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</si>
  <si>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</si>
  <si>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</si>
  <si>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</si>
  <si>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</si>
  <si>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</si>
  <si>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</si>
  <si>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</si>
  <si>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</si>
  <si>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</si>
  <si>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</si>
  <si>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</si>
  <si>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</si>
  <si>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</si>
  <si>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</si>
  <si>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</si>
  <si>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</si>
  <si>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</si>
  <si>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</si>
  <si>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</si>
  <si>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</si>
  <si>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</si>
  <si>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</si>
  <si>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</si>
  <si>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</si>
  <si>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</si>
  <si>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</si>
  <si>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</si>
  <si>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18.08.2020 06:16:30</t>
  </si>
  <si>
    <t>Abfahrend</t>
  </si>
  <si>
    <t>18.08.2020 06:18:51</t>
  </si>
  <si>
    <t>18.08.2020 06:18:53</t>
  </si>
  <si>
    <t>18.08.2020 06:18:54</t>
  </si>
  <si>
    <t>18.08.2020 06:20:27</t>
  </si>
  <si>
    <t>18.08.2020 06:21:15</t>
  </si>
  <si>
    <t>18.08.2020 06:21:17</t>
  </si>
  <si>
    <t>18.08.2020 06:21:18</t>
  </si>
  <si>
    <t>18.08.2020 06:21:20</t>
  </si>
  <si>
    <t>18.08.2020 06:21:21</t>
  </si>
  <si>
    <t>18.08.2020 06:21:29</t>
  </si>
  <si>
    <t>18.08.2020 06:21:30</t>
  </si>
  <si>
    <t>18.08.2020 06:21:32</t>
  </si>
  <si>
    <t>18.08.2020 06:21:36</t>
  </si>
  <si>
    <t>18.08.2020 06:21:38</t>
  </si>
  <si>
    <t>18.08.2020 06:21:39</t>
  </si>
  <si>
    <t>18.08.2020 06:21:44</t>
  </si>
  <si>
    <t>18.08.2020 06:21:45</t>
  </si>
  <si>
    <t>18.08.2020 06:21:50</t>
  </si>
  <si>
    <t>18.08.2020 06:21:51</t>
  </si>
  <si>
    <t>18.08.2020 06:21:53</t>
  </si>
  <si>
    <t>18.08.2020 06:21:54</t>
  </si>
  <si>
    <t>18.08.2020 06:21:56</t>
  </si>
  <si>
    <t>18.08.2020 06:22:39</t>
  </si>
  <si>
    <t>18.08.2020 06:22:41</t>
  </si>
  <si>
    <t>18.08.2020 06:22:42</t>
  </si>
  <si>
    <t>18.08.2020 06:22:44</t>
  </si>
  <si>
    <t>18.08.2020 06:23:12</t>
  </si>
  <si>
    <t>18.08.2020 06:23:14</t>
  </si>
  <si>
    <t>18.08.2020 06:23:17</t>
  </si>
  <si>
    <t>18.08.2020 06:23:18</t>
  </si>
  <si>
    <t>18.08.2020 06:23:41</t>
  </si>
  <si>
    <t>18.08.2020 06:23:42</t>
  </si>
  <si>
    <t>18.08.2020 06:23:44</t>
  </si>
  <si>
    <t>18.08.2020 06:23:45</t>
  </si>
  <si>
    <t>18.08.2020 06:23:47</t>
  </si>
  <si>
    <t>18.08.2020 06:23:50</t>
  </si>
  <si>
    <t>18.08.2020 06:25:17</t>
  </si>
  <si>
    <t>18.08.2020 06:25:18</t>
  </si>
  <si>
    <t>18.08.2020 06:26:06</t>
  </si>
  <si>
    <t>18.08.2020 06:26:09</t>
  </si>
  <si>
    <t>18.08.2020 06:26:11</t>
  </si>
  <si>
    <t>18.08.2020 06:26:12</t>
  </si>
  <si>
    <t>18.08.2020 06:27:14</t>
  </si>
  <si>
    <t>18.08.2020 06:27:15</t>
  </si>
  <si>
    <t>18.08.2020 06:27:17</t>
  </si>
  <si>
    <t>18.08.2020 06:27:18</t>
  </si>
  <si>
    <t>18.08.2020 06:27:20</t>
  </si>
  <si>
    <t>18.08.2020 06:27:23</t>
  </si>
  <si>
    <t>18.08.2020 06:27:24</t>
  </si>
  <si>
    <t>18.08.2020 06:27:26</t>
  </si>
  <si>
    <t>18.08.2020 06:27:29</t>
  </si>
  <si>
    <t>18.08.2020 06:28:03</t>
  </si>
  <si>
    <t>18.08.2020 06:28:05</t>
  </si>
  <si>
    <t>18.08.2020 06:28:06</t>
  </si>
  <si>
    <t>18.08.2020 06:28:09</t>
  </si>
  <si>
    <t>18.08.2020 06:28:11</t>
  </si>
  <si>
    <t>18.08.2020 06:29:00</t>
  </si>
  <si>
    <t>18.08.2020 06:29:02</t>
  </si>
  <si>
    <t>18.08.2020 06:29:03</t>
  </si>
  <si>
    <t>18.08.2020 06:29:05</t>
  </si>
  <si>
    <t>18.08.2020 06:29:12</t>
  </si>
  <si>
    <t>18.08.2020 06:29:14</t>
  </si>
  <si>
    <t>18.08.2020 06:29:15</t>
  </si>
  <si>
    <t>18.08.2020 06:29:17</t>
  </si>
  <si>
    <t>18.08.2020 06:29:18</t>
  </si>
  <si>
    <t>18.08.2020 06:30:42</t>
  </si>
  <si>
    <t>18.08.2020 06:30:44</t>
  </si>
  <si>
    <t>18.08.2020 06:30:45</t>
  </si>
  <si>
    <t>18.08.2020 06:30:47</t>
  </si>
  <si>
    <t>18.08.2020 06:30:53</t>
  </si>
  <si>
    <t>18.08.2020 06:30:54</t>
  </si>
  <si>
    <t>18.08.2020 06:30:56</t>
  </si>
  <si>
    <t>18.08.2020 06:30:57</t>
  </si>
  <si>
    <t>18.08.2020 06:30:59</t>
  </si>
  <si>
    <t>18.08.2020 06:31:00</t>
  </si>
  <si>
    <t>18.08.2020 06:31:11</t>
  </si>
  <si>
    <t>18.08.2020 06:31:12</t>
  </si>
  <si>
    <t>18.08.2020 06:31:14</t>
  </si>
  <si>
    <t>18.08.2020 06:31:18</t>
  </si>
  <si>
    <t>18.08.2020 06:31:23</t>
  </si>
  <si>
    <t>18.08.2020 06:31:24</t>
  </si>
  <si>
    <t>18.08.2020 06:31:26</t>
  </si>
  <si>
    <t>18.08.2020 06:31:27</t>
  </si>
  <si>
    <t>18.08.2020 06:31:29</t>
  </si>
  <si>
    <t>18.08.2020 06:32:21</t>
  </si>
  <si>
    <t>18.08.2020 06:32:24</t>
  </si>
  <si>
    <t>18.08.2020 06:32:30</t>
  </si>
  <si>
    <t>18.08.2020 06:32:32</t>
  </si>
  <si>
    <t>18.08.2020 06:32:33</t>
  </si>
  <si>
    <t>18.08.2020 06:32:35</t>
  </si>
  <si>
    <t>18.08.2020 06:32:36</t>
  </si>
  <si>
    <t>18.08.2020 06:35:51</t>
  </si>
  <si>
    <t>18.08.2020 06:35:53</t>
  </si>
  <si>
    <t>18.08.2020 06:35:54</t>
  </si>
  <si>
    <t>18.08.2020 06:35:56</t>
  </si>
  <si>
    <t>18.08.2020 06:35:57</t>
  </si>
  <si>
    <t>18.08.2020 06:36:27</t>
  </si>
  <si>
    <t>18.08.2020 06:36:31</t>
  </si>
  <si>
    <t>18.08.2020 06:36:45</t>
  </si>
  <si>
    <t>18.08.2020 06:36:46</t>
  </si>
  <si>
    <t>18.08.2020 06:37:21</t>
  </si>
  <si>
    <t>18.08.2020 06:37:52</t>
  </si>
  <si>
    <t>18.08.2020 06:37:54</t>
  </si>
  <si>
    <t>18.08.2020 06:37:55</t>
  </si>
  <si>
    <t>18.08.2020 06:37:57</t>
  </si>
  <si>
    <t>18.08.2020 06:38:01</t>
  </si>
  <si>
    <t>18.08.2020 06:38:03</t>
  </si>
  <si>
    <t>18.08.2020 06:38:06</t>
  </si>
  <si>
    <t>18.08.2020 06:38:07</t>
  </si>
  <si>
    <t>18.08.2020 06:38:09</t>
  </si>
  <si>
    <t>18.08.2020 06:38:10</t>
  </si>
  <si>
    <t>18.08.2020 06:38:13</t>
  </si>
  <si>
    <t>18.08.2020 06:38:31</t>
  </si>
  <si>
    <t>18.08.2020 06:38:33</t>
  </si>
  <si>
    <t>18.08.2020 06:38:34</t>
  </si>
  <si>
    <t>18.08.2020 06:38:43</t>
  </si>
  <si>
    <t>18.08.2020 06:38:45</t>
  </si>
  <si>
    <t>18.08.2020 06:40:21</t>
  </si>
  <si>
    <t>18.08.2020 06:40:22</t>
  </si>
  <si>
    <t>18.08.2020 06:40:25</t>
  </si>
  <si>
    <t>18.08.2020 06:40:27</t>
  </si>
  <si>
    <t>18.08.2020 06:40:28</t>
  </si>
  <si>
    <t>18.08.2020 06:42:39</t>
  </si>
  <si>
    <t>18.08.2020 06:42:40</t>
  </si>
  <si>
    <t>18.08.2020 06:42:42</t>
  </si>
  <si>
    <t>18.08.2020 06:42:43</t>
  </si>
  <si>
    <t>18.08.2020 06:42:45</t>
  </si>
  <si>
    <t>18.08.2020 06:42:46</t>
  </si>
  <si>
    <t>18.08.2020 06:42:48</t>
  </si>
  <si>
    <t>18.08.2020 06:42:58</t>
  </si>
  <si>
    <t>18.08.2020 06:43:00</t>
  </si>
  <si>
    <t>18.08.2020 06:43:01</t>
  </si>
  <si>
    <t>18.08.2020 06:43:03</t>
  </si>
  <si>
    <t>18.08.2020 06:43:04</t>
  </si>
  <si>
    <t>18.08.2020 06:43:06</t>
  </si>
  <si>
    <t>18.08.2020 06:44:25</t>
  </si>
  <si>
    <t>18.08.2020 06:44:27</t>
  </si>
  <si>
    <t>18.08.2020 06:44:28</t>
  </si>
  <si>
    <t>18.08.2020 06:45:03</t>
  </si>
  <si>
    <t>18.08.2020 06:45:04</t>
  </si>
  <si>
    <t>18.08.2020 06:45:06</t>
  </si>
  <si>
    <t>18.08.2020 06:45:07</t>
  </si>
  <si>
    <t>18.08.2020 06:45:09</t>
  </si>
  <si>
    <t>18.08.2020 06:45:12</t>
  </si>
  <si>
    <t>18.08.2020 06:45:25</t>
  </si>
  <si>
    <t>18.08.2020 06:45:27</t>
  </si>
  <si>
    <t>18.08.2020 06:45:28</t>
  </si>
  <si>
    <t>18.08.2020 06:45:30</t>
  </si>
  <si>
    <t>18.08.2020 06:45:34</t>
  </si>
  <si>
    <t>18.08.2020 06:45:36</t>
  </si>
  <si>
    <t>18.08.2020 06:45:49</t>
  </si>
  <si>
    <t>18.08.2020 06:45:51</t>
  </si>
  <si>
    <t>18.08.2020 06:45:54</t>
  </si>
  <si>
    <t>18.08.2020 06:45:55</t>
  </si>
  <si>
    <t>18.08.2020 06:46:42</t>
  </si>
  <si>
    <t>18.08.2020 06:46:43</t>
  </si>
  <si>
    <t>18.08.2020 06:46:45</t>
  </si>
  <si>
    <t>18.08.2020 06:46:46</t>
  </si>
  <si>
    <t>18.08.2020 06:46:48</t>
  </si>
  <si>
    <t>18.08.2020 06:47:28</t>
  </si>
  <si>
    <t>18.08.2020 06:47:30</t>
  </si>
  <si>
    <t>18.08.2020 06:47:31</t>
  </si>
  <si>
    <t>18.08.2020 06:47:49</t>
  </si>
  <si>
    <t>18.08.2020 06:47:51</t>
  </si>
  <si>
    <t>18.08.2020 06:47:54</t>
  </si>
  <si>
    <t>18.08.2020 06:48:46</t>
  </si>
  <si>
    <t>18.08.2020 06:48:48</t>
  </si>
  <si>
    <t>18.08.2020 06:48:49</t>
  </si>
  <si>
    <t>18.08.2020 06:48:51</t>
  </si>
  <si>
    <t>18.08.2020 06:49:15</t>
  </si>
  <si>
    <t>18.08.2020 06:49:16</t>
  </si>
  <si>
    <t>18.08.2020 06:49:19</t>
  </si>
  <si>
    <t>18.08.2020 06:49:21</t>
  </si>
  <si>
    <t>18.08.2020 06:49:22</t>
  </si>
  <si>
    <t>18.08.2020 06:49:24</t>
  </si>
  <si>
    <t>18.08.2020 06:49:25</t>
  </si>
  <si>
    <t>18.08.2020 06:50:01</t>
  </si>
  <si>
    <t>18.08.2020 06:50:03</t>
  </si>
  <si>
    <t>18.08.2020 06:50:04</t>
  </si>
  <si>
    <t>18.08.2020 06:50:07</t>
  </si>
  <si>
    <t>18.08.2020 06:50:09</t>
  </si>
  <si>
    <t>18.08.2020 06:50:16</t>
  </si>
  <si>
    <t>18.08.2020 06:50:18</t>
  </si>
  <si>
    <t>18.08.2020 06:50:19</t>
  </si>
  <si>
    <t>18.08.2020 06:50:21</t>
  </si>
  <si>
    <t>18.08.2020 06:50:31</t>
  </si>
  <si>
    <t>18.08.2020 06:50:33</t>
  </si>
  <si>
    <t>18.08.2020 06:50:34</t>
  </si>
  <si>
    <t>18.08.2020 06:50:36</t>
  </si>
  <si>
    <t>18.08.2020 06:50:40</t>
  </si>
  <si>
    <t>18.08.2020 06:50:46</t>
  </si>
  <si>
    <t>18.08.2020 06:51:16</t>
  </si>
  <si>
    <t>18.08.2020 06:51:18</t>
  </si>
  <si>
    <t>18.08.2020 06:51:19</t>
  </si>
  <si>
    <t>18.08.2020 06:51:21</t>
  </si>
  <si>
    <t>18.08.2020 06:51:22</t>
  </si>
  <si>
    <t>18.08.2020 06:52:07</t>
  </si>
  <si>
    <t>18.08.2020 06:52:09</t>
  </si>
  <si>
    <t>18.08.2020 06:52:10</t>
  </si>
  <si>
    <t>18.08.2020 06:52:37</t>
  </si>
  <si>
    <t>18.08.2020 06:52:39</t>
  </si>
  <si>
    <t>18.08.2020 06:52:40</t>
  </si>
  <si>
    <t>18.08.2020 06:52:42</t>
  </si>
  <si>
    <t>18.08.2020 06:52:43</t>
  </si>
  <si>
    <t>18.08.2020 06:52:45</t>
  </si>
  <si>
    <t>18.08.2020 06:52:48</t>
  </si>
  <si>
    <t>18.08.2020 06:52:49</t>
  </si>
  <si>
    <t>18.08.2020 06:53:43</t>
  </si>
  <si>
    <t>18.08.2020 06:53:44</t>
  </si>
  <si>
    <t>18.08.2020 06:53:46</t>
  </si>
  <si>
    <t>18.08.2020 06:54:37</t>
  </si>
  <si>
    <t>18.08.2020 06:54:38</t>
  </si>
  <si>
    <t>18.08.2020 06:54:40</t>
  </si>
  <si>
    <t>18.08.2020 06:54:43</t>
  </si>
  <si>
    <t>18.08.2020 06:55:05</t>
  </si>
  <si>
    <t>18.08.2020 06:55:08</t>
  </si>
  <si>
    <t>18.08.2020 06:55:10</t>
  </si>
  <si>
    <t>18.08.2020 06:55:11</t>
  </si>
  <si>
    <t>18.08.2020 06:55:13</t>
  </si>
  <si>
    <t>18.08.2020 06:55:14</t>
  </si>
  <si>
    <t>18.08.2020 06:55:16</t>
  </si>
  <si>
    <t>18.08.2020 06:56:20</t>
  </si>
  <si>
    <t>18.08.2020 06:56:22</t>
  </si>
  <si>
    <t>18.08.2020 06:56:23</t>
  </si>
  <si>
    <t>18.08.2020 06:56:47</t>
  </si>
  <si>
    <t>18.08.2020 06:56:50</t>
  </si>
  <si>
    <t>18.08.2020 06:56:52</t>
  </si>
  <si>
    <t>18.08.2020 06:56:53</t>
  </si>
  <si>
    <t>18.08.2020 06:57:02</t>
  </si>
  <si>
    <t>18.08.2020 06:57:04</t>
  </si>
  <si>
    <t>18.08.2020 06:57:05</t>
  </si>
  <si>
    <t>18.08.2020 06:57:07</t>
  </si>
  <si>
    <t>18.08.2020 06:57:10</t>
  </si>
  <si>
    <t>18.08.2020 06:58:26</t>
  </si>
  <si>
    <t>18.08.2020 06:58:28</t>
  </si>
  <si>
    <t>18.08.2020 06:58:29</t>
  </si>
  <si>
    <t>18.08.2020 06:58:31</t>
  </si>
  <si>
    <t>18.08.2020 06:58:32</t>
  </si>
  <si>
    <t>18.08.2020 06:58:55</t>
  </si>
  <si>
    <t>18.08.2020 06:59:10</t>
  </si>
  <si>
    <t>18.08.2020 06:59:40</t>
  </si>
  <si>
    <t>18.08.2020 07:00:14</t>
  </si>
  <si>
    <t>18.08.2020 07:00:16</t>
  </si>
  <si>
    <t>18.08.2020 07:00:17</t>
  </si>
  <si>
    <t>18.08.2020 07:00:19</t>
  </si>
  <si>
    <t>18.08.2020 07:00:37</t>
  </si>
  <si>
    <t>18.08.2020 07:00:38</t>
  </si>
  <si>
    <t>18.08.2020 07:00:40</t>
  </si>
  <si>
    <t>18.08.2020 07:00:41</t>
  </si>
  <si>
    <t>18.08.2020 07:00:43</t>
  </si>
  <si>
    <t>18.08.2020 07:00:44</t>
  </si>
  <si>
    <t>18.08.2020 07:00:46</t>
  </si>
  <si>
    <t>18.08.2020 07:01:10</t>
  </si>
  <si>
    <t>18.08.2020 07:03:05</t>
  </si>
  <si>
    <t>18.08.2020 07:03:07</t>
  </si>
  <si>
    <t>18.08.2020 07:03:08</t>
  </si>
  <si>
    <t>18.08.2020 07:03:11</t>
  </si>
  <si>
    <t>18.08.2020 07:04:55</t>
  </si>
  <si>
    <t>18.08.2020 07:04:56</t>
  </si>
  <si>
    <t>18.08.2020 07:04:58</t>
  </si>
  <si>
    <t>18.08.2020 07:04:59</t>
  </si>
  <si>
    <t>18.08.2020 07:05:02</t>
  </si>
  <si>
    <t>18.08.2020 07:05:13</t>
  </si>
  <si>
    <t>18.08.2020 07:05:14</t>
  </si>
  <si>
    <t>18.08.2020 07:05:29</t>
  </si>
  <si>
    <t>18.08.2020 07:05:31</t>
  </si>
  <si>
    <t>18.08.2020 07:05:32</t>
  </si>
  <si>
    <t>18.08.2020 07:05:34</t>
  </si>
  <si>
    <t>18.08.2020 07:05:41</t>
  </si>
  <si>
    <t>18.08.2020 07:05:43</t>
  </si>
  <si>
    <t>18.08.2020 07:05:49</t>
  </si>
  <si>
    <t>18.08.2020 07:05:52</t>
  </si>
  <si>
    <t>18.08.2020 07:06:05</t>
  </si>
  <si>
    <t>18.08.2020 07:06:07</t>
  </si>
  <si>
    <t>18.08.2020 07:06:08</t>
  </si>
  <si>
    <t>18.08.2020 07:06:10</t>
  </si>
  <si>
    <t>18.08.2020 07:06:11</t>
  </si>
  <si>
    <t>18.08.2020 07:06:13</t>
  </si>
  <si>
    <t>18.08.2020 07:06:14</t>
  </si>
  <si>
    <t>18.08.2020 07:06:16</t>
  </si>
  <si>
    <t>18.08.2020 07:06:17</t>
  </si>
  <si>
    <t>18.08.2020 07:06:19</t>
  </si>
  <si>
    <t>18.08.2020 07:06:20</t>
  </si>
  <si>
    <t>18.08.2020 07:06:22</t>
  </si>
  <si>
    <t>18.08.2020 07:06:25</t>
  </si>
  <si>
    <t>18.08.2020 07:06:26</t>
  </si>
  <si>
    <t>18.08.2020 07:06:50</t>
  </si>
  <si>
    <t>18.08.2020 07:06:52</t>
  </si>
  <si>
    <t>18.08.2020 07:06:53</t>
  </si>
  <si>
    <t>18.08.2020 07:06:56</t>
  </si>
  <si>
    <t>18.08.2020 07:07:04</t>
  </si>
  <si>
    <t>18.08.2020 07:07:05</t>
  </si>
  <si>
    <t>18.08.2020 07:07:08</t>
  </si>
  <si>
    <t>18.08.2020 07:07:09</t>
  </si>
  <si>
    <t>18.08.2020 07:07:33</t>
  </si>
  <si>
    <t>18.08.2020 07:07:35</t>
  </si>
  <si>
    <t>18.08.2020 07:07:36</t>
  </si>
  <si>
    <t>18.08.2020 07:07:38</t>
  </si>
  <si>
    <t>18.08.2020 07:07:39</t>
  </si>
  <si>
    <t>18.08.2020 07:07:41</t>
  </si>
  <si>
    <t>18.08.2020 07:07:44</t>
  </si>
  <si>
    <t>18.08.2020 07:10:00</t>
  </si>
  <si>
    <t>18.08.2020 07:10:02</t>
  </si>
  <si>
    <t>18.08.2020 07:10:05</t>
  </si>
  <si>
    <t>18.08.2020 07:10:06</t>
  </si>
  <si>
    <t>18.08.2020 07:10:47</t>
  </si>
  <si>
    <t>18.08.2020 07:10:48</t>
  </si>
  <si>
    <t>18.08.2020 07:10:50</t>
  </si>
  <si>
    <t>18.08.2020 07:10:51</t>
  </si>
  <si>
    <t>18.08.2020 07:11:33</t>
  </si>
  <si>
    <t>18.08.2020 07:11:35</t>
  </si>
  <si>
    <t>18.08.2020 07:11:36</t>
  </si>
  <si>
    <t>18.08.2020 07:11:38</t>
  </si>
  <si>
    <t>18.08.2020 07:11:39</t>
  </si>
  <si>
    <t>18.08.2020 07:12:11</t>
  </si>
  <si>
    <t>18.08.2020 07:12:21</t>
  </si>
  <si>
    <t>18.08.2020 07:12:23</t>
  </si>
  <si>
    <t>18.08.2020 07:12:24</t>
  </si>
  <si>
    <t>18.08.2020 07:12:26</t>
  </si>
  <si>
    <t>18.08.2020 07:12:56</t>
  </si>
  <si>
    <t>18.08.2020 07:12:57</t>
  </si>
  <si>
    <t>18.08.2020 07:12:59</t>
  </si>
  <si>
    <t>18.08.2020 07:13:00</t>
  </si>
  <si>
    <t>18.08.2020 07:16:26</t>
  </si>
  <si>
    <t>18.08.2020 07:16:27</t>
  </si>
  <si>
    <t>18.08.2020 07:16:30</t>
  </si>
  <si>
    <t>18.08.2020 07:16:32</t>
  </si>
  <si>
    <t>18.08.2020 07:16:33</t>
  </si>
  <si>
    <t>18.08.2020 07:16:35</t>
  </si>
  <si>
    <t>18.08.2020 07:16:36</t>
  </si>
  <si>
    <t>18.08.2020 07:16:39</t>
  </si>
  <si>
    <t>18.08.2020 07:16:59</t>
  </si>
  <si>
    <t>18.08.2020 07:18:29</t>
  </si>
  <si>
    <t>18.08.2020 07:18:30</t>
  </si>
  <si>
    <t>18.08.2020 07:18:32</t>
  </si>
  <si>
    <t>18.08.2020 07:18:33</t>
  </si>
  <si>
    <t>18.08.2020 07:18:35</t>
  </si>
  <si>
    <t>18.08.2020 07:19:39</t>
  </si>
  <si>
    <t>18.08.2020 07:19:41</t>
  </si>
  <si>
    <t>18.08.2020 07:19:42</t>
  </si>
  <si>
    <t>18.08.2020 07:19:44</t>
  </si>
  <si>
    <t>18.08.2020 07:19:45</t>
  </si>
  <si>
    <t>18.08.2020 07:19:47</t>
  </si>
  <si>
    <t>18.08.2020 07:19:48</t>
  </si>
  <si>
    <t>18.08.2020 07:19:51</t>
  </si>
  <si>
    <t>18.08.2020 07:19:53</t>
  </si>
  <si>
    <t>18.08.2020 07:20:56</t>
  </si>
  <si>
    <t>18.08.2020 07:20:57</t>
  </si>
  <si>
    <t>18.08.2020 07:20:59</t>
  </si>
  <si>
    <t>18.08.2020 07:21:00</t>
  </si>
  <si>
    <t>18.08.2020 07:21:03</t>
  </si>
  <si>
    <t>18.08.2020 07:21:12</t>
  </si>
  <si>
    <t>18.08.2020 07:21:14</t>
  </si>
  <si>
    <t>18.08.2020 07:21:15</t>
  </si>
  <si>
    <t>18.08.2020 07:21:17</t>
  </si>
  <si>
    <t>18.08.2020 07:21:18</t>
  </si>
  <si>
    <t>18.08.2020 07:21:21</t>
  </si>
  <si>
    <t>18.08.2020 07:22:21</t>
  </si>
  <si>
    <t>18.08.2020 07:22:22</t>
  </si>
  <si>
    <t>18.08.2020 07:22:24</t>
  </si>
  <si>
    <t>18.08.2020 07:22:25</t>
  </si>
  <si>
    <t>18.08.2020 07:22:27</t>
  </si>
  <si>
    <t>18.08.2020 07:22:28</t>
  </si>
  <si>
    <t>18.08.2020 07:22:30</t>
  </si>
  <si>
    <t>18.08.2020 07:23:57</t>
  </si>
  <si>
    <t>18.08.2020 07:24:00</t>
  </si>
  <si>
    <t>18.08.2020 07:24:01</t>
  </si>
  <si>
    <t>18.08.2020 07:24:04</t>
  </si>
  <si>
    <t>18.08.2020 07:24:10</t>
  </si>
  <si>
    <t>18.08.2020 07:24:12</t>
  </si>
  <si>
    <t>18.08.2020 07:24:15</t>
  </si>
  <si>
    <t>18.08.2020 07:24:16</t>
  </si>
  <si>
    <t>18.08.2020 07:24:24</t>
  </si>
  <si>
    <t>18.08.2020 07:24:25</t>
  </si>
  <si>
    <t>18.08.2020 07:24:27</t>
  </si>
  <si>
    <t>18.08.2020 07:24:28</t>
  </si>
  <si>
    <t>18.08.2020 07:24:54</t>
  </si>
  <si>
    <t>18.08.2020 07:24:55</t>
  </si>
  <si>
    <t>18.08.2020 07:24:57</t>
  </si>
  <si>
    <t>18.08.2020 07:24:58</t>
  </si>
  <si>
    <t>18.08.2020 07:25:00</t>
  </si>
  <si>
    <t>18.08.2020 07:27:22</t>
  </si>
  <si>
    <t>18.08.2020 07:27:24</t>
  </si>
  <si>
    <t>18.08.2020 07:27:25</t>
  </si>
  <si>
    <t>18.08.2020 07:27:27</t>
  </si>
  <si>
    <t>18.08.2020 07:27:28</t>
  </si>
  <si>
    <t>18.08.2020 07:27:31</t>
  </si>
  <si>
    <t>18.08.2020 07:29:04</t>
  </si>
  <si>
    <t>18.08.2020 07:29:06</t>
  </si>
  <si>
    <t>18.08.2020 07:31:03</t>
  </si>
  <si>
    <t>18.08.2020 07:31:04</t>
  </si>
  <si>
    <t>18.08.2020 07:31:06</t>
  </si>
  <si>
    <t>18.08.2020 07:31:07</t>
  </si>
  <si>
    <t>18.08.2020 07:31:24</t>
  </si>
  <si>
    <t>18.08.2020 07:31:25</t>
  </si>
  <si>
    <t>18.08.2020 07:31:27</t>
  </si>
  <si>
    <t>18.08.2020 07:31:28</t>
  </si>
  <si>
    <t>18.08.2020 07:32:33</t>
  </si>
  <si>
    <t>18.08.2020 07:32:34</t>
  </si>
  <si>
    <t>18.08.2020 07:35:59</t>
  </si>
  <si>
    <t>18.08.2020 07:36:01</t>
  </si>
  <si>
    <t>18.08.2020 07:36:02</t>
  </si>
  <si>
    <t>18.08.2020 07:36:03</t>
  </si>
  <si>
    <t>18.08.2020 07:36:05</t>
  </si>
  <si>
    <t>18.08.2020 07:36:06</t>
  </si>
  <si>
    <t>18.08.2020 07:36:10</t>
  </si>
  <si>
    <t>18.08.2020 07:36:12</t>
  </si>
  <si>
    <t>18.08.2020 07:36:13</t>
  </si>
  <si>
    <t>18.08.2020 07:36:14</t>
  </si>
  <si>
    <t>18.08.2020 07:36:53</t>
  </si>
  <si>
    <t>18.08.2020 07:37:05</t>
  </si>
  <si>
    <t>18.08.2020 07:37:06</t>
  </si>
  <si>
    <t>18.08.2020 07:37:08</t>
  </si>
  <si>
    <t>18.08.2020 07:37:09</t>
  </si>
  <si>
    <t>18.08.2020 07:37:10</t>
  </si>
  <si>
    <t>18.08.2020 07:37:43</t>
  </si>
  <si>
    <t>18.08.2020 07:37:46</t>
  </si>
  <si>
    <t>18.08.2020 07:37:47</t>
  </si>
  <si>
    <t>18.08.2020 07:37:49</t>
  </si>
  <si>
    <t>18.08.2020 07:37:50</t>
  </si>
  <si>
    <t>18.08.2020 07:38:44</t>
  </si>
  <si>
    <t>18.08.2020 07:38:46</t>
  </si>
  <si>
    <t>18.08.2020 07:38:47</t>
  </si>
  <si>
    <t>18.08.2020 07:40:58</t>
  </si>
  <si>
    <t>18.08.2020 07:40:59</t>
  </si>
  <si>
    <t>18.08.2020 07:41:00</t>
  </si>
  <si>
    <t>18.08.2020 07:41:02</t>
  </si>
  <si>
    <t>18.08.2020 07:41:03</t>
  </si>
  <si>
    <t>18.08.2020 07:41:09</t>
  </si>
  <si>
    <t>18.08.2020 07:41:10</t>
  </si>
  <si>
    <t>18.08.2020 07:41:11</t>
  </si>
  <si>
    <t>18.08.2020 07:41:28</t>
  </si>
  <si>
    <t>18.08.2020 07:41:29</t>
  </si>
  <si>
    <t>18.08.2020 07:41:30</t>
  </si>
  <si>
    <t>18.08.2020 07:41:32</t>
  </si>
  <si>
    <t>18.08.2020 07:41:33</t>
  </si>
  <si>
    <t>18.08.2020 07:41:34</t>
  </si>
  <si>
    <t>18.08.2020 07:41:35</t>
  </si>
  <si>
    <t>18.08.2020 07:41:37</t>
  </si>
  <si>
    <t>18.08.2020 07:43:08</t>
  </si>
  <si>
    <t>18.08.2020 07:43:09</t>
  </si>
  <si>
    <t>18.08.2020 07:43:11</t>
  </si>
  <si>
    <t>18.08.2020 07:43:12</t>
  </si>
  <si>
    <t>18.08.2020 07:43:14</t>
  </si>
  <si>
    <t>18.08.2020 07:43:21</t>
  </si>
  <si>
    <t>18.08.2020 07:43:35</t>
  </si>
  <si>
    <t>18.08.2020 07:43:38</t>
  </si>
  <si>
    <t>18.08.2020 07:43:39</t>
  </si>
  <si>
    <t>18.08.2020 07:43:41</t>
  </si>
  <si>
    <t>18.08.2020 07:43:42</t>
  </si>
  <si>
    <t>18.08.2020 07:44:02</t>
  </si>
  <si>
    <t>18.08.2020 07:44:26</t>
  </si>
  <si>
    <t>18.08.2020 07:44:27</t>
  </si>
  <si>
    <t>18.08.2020 07:44:29</t>
  </si>
  <si>
    <t>18.08.2020 07:44:30</t>
  </si>
  <si>
    <t>18.08.2020 07:44:32</t>
  </si>
  <si>
    <t>18.08.2020 07:44:33</t>
  </si>
  <si>
    <t>18.08.2020 07:44:35</t>
  </si>
  <si>
    <t>18.08.2020 07:44:45</t>
  </si>
  <si>
    <t>18.08.2020 07:44:47</t>
  </si>
  <si>
    <t>18.08.2020 07:44:48</t>
  </si>
  <si>
    <t>18.08.2020 07:44:50</t>
  </si>
  <si>
    <t>18.08.2020 07:44:51</t>
  </si>
  <si>
    <t>18.08.2020 07:47:56</t>
  </si>
  <si>
    <t>18.08.2020 07:47:57</t>
  </si>
  <si>
    <t>18.08.2020 07:48:11</t>
  </si>
  <si>
    <t>18.08.2020 07:48:20</t>
  </si>
  <si>
    <t>18.08.2020 07:50:05</t>
  </si>
  <si>
    <t>18.08.2020 07:50:06</t>
  </si>
  <si>
    <t>18.08.2020 07:50:07</t>
  </si>
  <si>
    <t>18.08.2020 07:50:09</t>
  </si>
  <si>
    <t>18.08.2020 07:50:10</t>
  </si>
  <si>
    <t>18.08.2020 07:50:11</t>
  </si>
  <si>
    <t>18.08.2020 07:50:12</t>
  </si>
  <si>
    <t>18.08.2020 07:50:14</t>
  </si>
  <si>
    <t>18.08.2020 07:50:18</t>
  </si>
  <si>
    <t>18.08.2020 07:50:34</t>
  </si>
  <si>
    <t>18.08.2020 07:50:36</t>
  </si>
  <si>
    <t>18.08.2020 07:50:37</t>
  </si>
  <si>
    <t>18.08.2020 07:50:39</t>
  </si>
  <si>
    <t>18.08.2020 07:50:40</t>
  </si>
  <si>
    <t>18.08.2020 07:50:46</t>
  </si>
  <si>
    <t>18.08.2020 07:51:00</t>
  </si>
  <si>
    <t>18.08.2020 07:51:01</t>
  </si>
  <si>
    <t>18.08.2020 07:51:03</t>
  </si>
  <si>
    <t>18.08.2020 07:51:04</t>
  </si>
  <si>
    <t>18.08.2020 07:51:05</t>
  </si>
  <si>
    <t>18.08.2020 07:51:06</t>
  </si>
  <si>
    <t>18.08.2020 07:51:08</t>
  </si>
  <si>
    <t>18.08.2020 07:52:06</t>
  </si>
  <si>
    <t>18.08.2020 07:52:07</t>
  </si>
  <si>
    <t>18.08.2020 07:52:08</t>
  </si>
  <si>
    <t>18.08.2020 07:52:10</t>
  </si>
  <si>
    <t>18.08.2020 07:52:11</t>
  </si>
  <si>
    <t>18.08.2020 07:52:14</t>
  </si>
  <si>
    <t>18.08.2020 07:53:20</t>
  </si>
  <si>
    <t>18.08.2020 07:53:21</t>
  </si>
  <si>
    <t>18.08.2020 07:53:22</t>
  </si>
  <si>
    <t>18.08.2020 07:53:24</t>
  </si>
  <si>
    <t>18.08.2020 07:53:25</t>
  </si>
  <si>
    <t>18.08.2020 07:53:31</t>
  </si>
  <si>
    <t>18.08.2020 07:53:35</t>
  </si>
  <si>
    <t>18.08.2020 07:53:38</t>
  </si>
  <si>
    <t>18.08.2020 07:53:40</t>
  </si>
  <si>
    <t>18.08.2020 07:53:41</t>
  </si>
  <si>
    <t>18.08.2020 07:53:43</t>
  </si>
  <si>
    <t>18.08.2020 07:54:25</t>
  </si>
  <si>
    <t>18.08.2020 07:54:27</t>
  </si>
  <si>
    <t>18.08.2020 07:54:29</t>
  </si>
  <si>
    <t>18.08.2020 07:54:30</t>
  </si>
  <si>
    <t>18.08.2020 07:54:33</t>
  </si>
  <si>
    <t>18.08.2020 07:54:35</t>
  </si>
  <si>
    <t>18.08.2020 07:56:08</t>
  </si>
  <si>
    <t>18.08.2020 07:56:09</t>
  </si>
  <si>
    <t>18.08.2020 07:56:11</t>
  </si>
  <si>
    <t>18.08.2020 07:56:12</t>
  </si>
  <si>
    <t>18.08.2020 07:56:13</t>
  </si>
  <si>
    <t>18.08.2020 07:56:14</t>
  </si>
  <si>
    <t>18.08.2020 07:56:17</t>
  </si>
  <si>
    <t>18.08.2020 07:56:56</t>
  </si>
  <si>
    <t>18.08.2020 07:56:58</t>
  </si>
  <si>
    <t>18.08.2020 07:56:59</t>
  </si>
  <si>
    <t>18.08.2020 07:57:01</t>
  </si>
  <si>
    <t>18.08.2020 07:57:47</t>
  </si>
  <si>
    <t>18.08.2020 07:57:50</t>
  </si>
  <si>
    <t>18.08.2020 07:57:51</t>
  </si>
  <si>
    <t>18.08.2020 07:57:53</t>
  </si>
  <si>
    <t>18.08.2020 07:57:54</t>
  </si>
  <si>
    <t>18.08.2020 07:57:56</t>
  </si>
  <si>
    <t>18.08.2020 07:57:57</t>
  </si>
  <si>
    <t>18.08.2020 07:57:59</t>
  </si>
  <si>
    <t>18.08.2020 07:58:27</t>
  </si>
  <si>
    <t>18.08.2020 07:58:30</t>
  </si>
  <si>
    <t>18.08.2020 07:59:51</t>
  </si>
  <si>
    <t>18.08.2020 07:59:53</t>
  </si>
  <si>
    <t>18.08.2020 07:59:54</t>
  </si>
  <si>
    <t>18.08.2020 07:59:56</t>
  </si>
  <si>
    <t>18.08.2020 07:59:57</t>
  </si>
  <si>
    <t>18.08.2020 08:00:08</t>
  </si>
  <si>
    <t>18.08.2020 08:00:09</t>
  </si>
  <si>
    <t>18.08.2020 08:00:11</t>
  </si>
  <si>
    <t>18.08.2020 08:00:12</t>
  </si>
  <si>
    <t>18.08.2020 08:00:13</t>
  </si>
  <si>
    <t>18.08.2020 08:00:16</t>
  </si>
  <si>
    <t>18.08.2020 08:00:17</t>
  </si>
  <si>
    <t>18.08.2020 08:00:19</t>
  </si>
  <si>
    <t>18.08.2020 08:00:20</t>
  </si>
  <si>
    <t>18.08.2020 08:01:26</t>
  </si>
  <si>
    <t>18.08.2020 08:01:28</t>
  </si>
  <si>
    <t>18.08.2020 08:01:29</t>
  </si>
  <si>
    <t>18.08.2020 08:01:31</t>
  </si>
  <si>
    <t>18.08.2020 08:01:32</t>
  </si>
  <si>
    <t>18.08.2020 08:01:34</t>
  </si>
  <si>
    <t>18.08.2020 08:01:47</t>
  </si>
  <si>
    <t>18.08.2020 08:01:49</t>
  </si>
  <si>
    <t>18.08.2020 08:01:50</t>
  </si>
  <si>
    <t>18.08.2020 08:01:51</t>
  </si>
  <si>
    <t>18.08.2020 08:01:53</t>
  </si>
  <si>
    <t>18.08.2020 08:01:55</t>
  </si>
  <si>
    <t>18.08.2020 08:02:19</t>
  </si>
  <si>
    <t>18.08.2020 08:02:21</t>
  </si>
  <si>
    <t>18.08.2020 08:02:22</t>
  </si>
  <si>
    <t>18.08.2020 08:02:23</t>
  </si>
  <si>
    <t>18.08.2020 08:02:24</t>
  </si>
  <si>
    <t>18.08.2020 08:02:26</t>
  </si>
  <si>
    <t>18.08.2020 08:02:27</t>
  </si>
  <si>
    <t>18.08.2020 08:02:28</t>
  </si>
  <si>
    <t>18.08.2020 08:02:41</t>
  </si>
  <si>
    <t>18.08.2020 08:02:44</t>
  </si>
  <si>
    <t>18.08.2020 08:02:46</t>
  </si>
  <si>
    <t>18.08.2020 08:02:50</t>
  </si>
  <si>
    <t>18.08.2020 08:02:52</t>
  </si>
  <si>
    <t>18.08.2020 08:02:53</t>
  </si>
  <si>
    <t>18.08.2020 08:02:54</t>
  </si>
  <si>
    <t>18.08.2020 08:02:56</t>
  </si>
  <si>
    <t>18.08.2020 08:02:57</t>
  </si>
  <si>
    <t>18.08.2020 08:03:00</t>
  </si>
  <si>
    <t>18.08.2020 08:03:01</t>
  </si>
  <si>
    <t>18.08.2020 08:03:02</t>
  </si>
  <si>
    <t>18.08.2020 08:03:17</t>
  </si>
  <si>
    <t>18.08.2020 08:03:18</t>
  </si>
  <si>
    <t>18.08.2020 08:03:20</t>
  </si>
  <si>
    <t>18.08.2020 08:03:21</t>
  </si>
  <si>
    <t>18.08.2020 08:03:22</t>
  </si>
  <si>
    <t>18.08.2020 08:03:23</t>
  </si>
  <si>
    <t>18.08.2020 08:03:49</t>
  </si>
  <si>
    <t>18.08.2020 08:03:56</t>
  </si>
  <si>
    <t>18.08.2020 08:03:58</t>
  </si>
  <si>
    <t>18.08.2020 08:03:59</t>
  </si>
  <si>
    <t>18.08.2020 08:04:00</t>
  </si>
  <si>
    <t>18.08.2020 08:04:01</t>
  </si>
  <si>
    <t>18.08.2020 08:04:03</t>
  </si>
  <si>
    <t>18.08.2020 08:04:05</t>
  </si>
  <si>
    <t>18.08.2020 08:05:02</t>
  </si>
  <si>
    <t>18.08.2020 08:05:04</t>
  </si>
  <si>
    <t>18.08.2020 08:05:05</t>
  </si>
  <si>
    <t>18.08.2020 08:05:07</t>
  </si>
  <si>
    <t>18.08.2020 08:06:46</t>
  </si>
  <si>
    <t>18.08.2020 08:06:47</t>
  </si>
  <si>
    <t>18.08.2020 08:06:48</t>
  </si>
  <si>
    <t>18.08.2020 08:06:50</t>
  </si>
  <si>
    <t>18.08.2020 08:06:51</t>
  </si>
  <si>
    <t>18.08.2020 08:06:52</t>
  </si>
  <si>
    <t>18.08.2020 08:06:53</t>
  </si>
  <si>
    <t>18.08.2020 08:08:17</t>
  </si>
  <si>
    <t>18.08.2020 08:09:04</t>
  </si>
  <si>
    <t>18.08.2020 08:09:07</t>
  </si>
  <si>
    <t>18.08.2020 08:09:08</t>
  </si>
  <si>
    <t>18.08.2020 08:09:10</t>
  </si>
  <si>
    <t>18.08.2020 08:09:11</t>
  </si>
  <si>
    <t>18.08.2020 08:09:13</t>
  </si>
  <si>
    <t>18.08.2020 08:09:14</t>
  </si>
  <si>
    <t>18.08.2020 08:09:16</t>
  </si>
  <si>
    <t>18.08.2020 08:09:17</t>
  </si>
  <si>
    <t>18.08.2020 08:09:19</t>
  </si>
  <si>
    <t>18.08.2020 08:09:20</t>
  </si>
  <si>
    <t>18.08.2020 08:11:50</t>
  </si>
  <si>
    <t>18.08.2020 08:11:52</t>
  </si>
  <si>
    <t>18.08.2020 08:11:53</t>
  </si>
  <si>
    <t>18.08.2020 08:11:54</t>
  </si>
  <si>
    <t>18.08.2020 08:12:03</t>
  </si>
  <si>
    <t>18.08.2020 08:12:05</t>
  </si>
  <si>
    <t>18.08.2020 08:12:06</t>
  </si>
  <si>
    <t>18.08.2020 08:12:07</t>
  </si>
  <si>
    <t>18.08.2020 08:12:09</t>
  </si>
  <si>
    <t>18.08.2020 08:12:10</t>
  </si>
  <si>
    <t>18.08.2020 08:12:13</t>
  </si>
  <si>
    <t>18.08.2020 08:12:14</t>
  </si>
  <si>
    <t>18.08.2020 08:13:05</t>
  </si>
  <si>
    <t>18.08.2020 08:13:06</t>
  </si>
  <si>
    <t>18.08.2020 08:13:08</t>
  </si>
  <si>
    <t>18.08.2020 08:13:09</t>
  </si>
  <si>
    <t>18.08.2020 08:13:11</t>
  </si>
  <si>
    <t>18.08.2020 08:13:12</t>
  </si>
  <si>
    <t>18.08.2020 08:13:14</t>
  </si>
  <si>
    <t>18.08.2020 08:13:20</t>
  </si>
  <si>
    <t>18.08.2020 08:14:42</t>
  </si>
  <si>
    <t>18.08.2020 08:14:44</t>
  </si>
  <si>
    <t>18.08.2020 08:14:45</t>
  </si>
  <si>
    <t>18.08.2020 08:14:47</t>
  </si>
  <si>
    <t>18.08.2020 08:15:27</t>
  </si>
  <si>
    <t>18.08.2020 08:15:29</t>
  </si>
  <si>
    <t>18.08.2020 08:15:30</t>
  </si>
  <si>
    <t>18.08.2020 08:15:31</t>
  </si>
  <si>
    <t>18.08.2020 08:15:32</t>
  </si>
  <si>
    <t>18.08.2020 08:16:05</t>
  </si>
  <si>
    <t>18.08.2020 08:16:10</t>
  </si>
  <si>
    <t>18.08.2020 08:16:11</t>
  </si>
  <si>
    <t>18.08.2020 08:16:13</t>
  </si>
  <si>
    <t>18.08.2020 08:17:22</t>
  </si>
  <si>
    <t>18.08.2020 08:17:23</t>
  </si>
  <si>
    <t>18.08.2020 08:17:24</t>
  </si>
  <si>
    <t>18.08.2020 08:17:26</t>
  </si>
  <si>
    <t>18.08.2020 08:17:27</t>
  </si>
  <si>
    <t>18.08.2020 08:17:28</t>
  </si>
  <si>
    <t>18.08.2020 08:17:37</t>
  </si>
  <si>
    <t>18.08.2020 08:17:38</t>
  </si>
  <si>
    <t>18.08.2020 08:17:40</t>
  </si>
  <si>
    <t>18.08.2020 08:17:41</t>
  </si>
  <si>
    <t>18.08.2020 08:17:43</t>
  </si>
  <si>
    <t>18.08.2020 08:17:44</t>
  </si>
  <si>
    <t>18.08.2020 08:18:13</t>
  </si>
  <si>
    <t>18.08.2020 08:18:16</t>
  </si>
  <si>
    <t>18.08.2020 08:18:17</t>
  </si>
  <si>
    <t>18.08.2020 08:18:19</t>
  </si>
  <si>
    <t>18.08.2020 08:18:20</t>
  </si>
  <si>
    <t>18.08.2020 08:19:41</t>
  </si>
  <si>
    <t>18.08.2020 08:19:43</t>
  </si>
  <si>
    <t>18.08.2020 08:19:44</t>
  </si>
  <si>
    <t>18.08.2020 08:19:45</t>
  </si>
  <si>
    <t>18.08.2020 08:19:47</t>
  </si>
  <si>
    <t>18.08.2020 08:19:48</t>
  </si>
  <si>
    <t>18.08.2020 08:19:49</t>
  </si>
  <si>
    <t>18.08.2020 08:19:50</t>
  </si>
  <si>
    <t>18.08.2020 08:21:22</t>
  </si>
  <si>
    <t>18.08.2020 08:21:23</t>
  </si>
  <si>
    <t>18.08.2020 08:21:24</t>
  </si>
  <si>
    <t>18.08.2020 08:21:26</t>
  </si>
  <si>
    <t>18.08.2020 08:21:27</t>
  </si>
  <si>
    <t>18.08.2020 08:21:31</t>
  </si>
  <si>
    <t>18.08.2020 08:21:54</t>
  </si>
  <si>
    <t>18.08.2020 08:21:55</t>
  </si>
  <si>
    <t>18.08.2020 08:21:56</t>
  </si>
  <si>
    <t>18.08.2020 08:21:57</t>
  </si>
  <si>
    <t>18.08.2020 08:21:59</t>
  </si>
  <si>
    <t>18.08.2020 08:22:00</t>
  </si>
  <si>
    <t>18.08.2020 08:22:03</t>
  </si>
  <si>
    <t>18.08.2020 08:24:16</t>
  </si>
  <si>
    <t>18.08.2020 08:24:17</t>
  </si>
  <si>
    <t>18.08.2020 08:25:17</t>
  </si>
  <si>
    <t>18.08.2020 08:25:35</t>
  </si>
  <si>
    <t>18.08.2020 08:25:37</t>
  </si>
  <si>
    <t>18.08.2020 08:25:38</t>
  </si>
  <si>
    <t>18.08.2020 08:25:40</t>
  </si>
  <si>
    <t>18.08.2020 08:25:41</t>
  </si>
  <si>
    <t>18.08.2020 08:26:21</t>
  </si>
  <si>
    <t>18.08.2020 08:26:23</t>
  </si>
  <si>
    <t>18.08.2020 08:26:24</t>
  </si>
  <si>
    <t>18.08.2020 08:26:25</t>
  </si>
  <si>
    <t>18.08.2020 08:26:26</t>
  </si>
  <si>
    <t>18.08.2020 08:26:28</t>
  </si>
  <si>
    <t>18.08.2020 08:26:29</t>
  </si>
  <si>
    <t>18.08.2020 08:26:30</t>
  </si>
  <si>
    <t>18.08.2020 08:26:34</t>
  </si>
  <si>
    <t>18.08.2020 08:26:57</t>
  </si>
  <si>
    <t>18.08.2020 08:26:58</t>
  </si>
  <si>
    <t>18.08.2020 08:27:00</t>
  </si>
  <si>
    <t>18.08.2020 08:27:01</t>
  </si>
  <si>
    <t>18.08.2020 08:27:03</t>
  </si>
  <si>
    <t>18.08.2020 08:27:04</t>
  </si>
  <si>
    <t>18.08.2020 08:27:45</t>
  </si>
  <si>
    <t>18.08.2020 08:27:48</t>
  </si>
  <si>
    <t>18.08.2020 08:27:49</t>
  </si>
  <si>
    <t>18.08.2020 08:27:51</t>
  </si>
  <si>
    <t>18.08.2020 08:27:52</t>
  </si>
  <si>
    <t>18.08.2020 08:31:52</t>
  </si>
  <si>
    <t>18.08.2020 08:31:54</t>
  </si>
  <si>
    <t>18.08.2020 08:31:55</t>
  </si>
  <si>
    <t>18.08.2020 08:31:57</t>
  </si>
  <si>
    <t>18.08.2020 08:31:58</t>
  </si>
  <si>
    <t>18.08.2020 08:32:00</t>
  </si>
  <si>
    <t>18.08.2020 08:34:19</t>
  </si>
  <si>
    <t>18.08.2020 08:34:46</t>
  </si>
  <si>
    <t>18.08.2020 08:34:48</t>
  </si>
  <si>
    <t>18.08.2020 08:34:49</t>
  </si>
  <si>
    <t>18.08.2020 08:34:51</t>
  </si>
  <si>
    <t>18.08.2020 08:34:52</t>
  </si>
  <si>
    <t>18.08.2020 08:34:54</t>
  </si>
  <si>
    <t>18.08.2020 08:36:36</t>
  </si>
  <si>
    <t>18.08.2020 08:36:37</t>
  </si>
  <si>
    <t>18.08.2020 08:36:39</t>
  </si>
  <si>
    <t>18.08.2020 08:36:40</t>
  </si>
  <si>
    <t>18.08.2020 08:36:42</t>
  </si>
  <si>
    <t>18.08.2020 08:39:27</t>
  </si>
  <si>
    <t>18.08.2020 08:39:28</t>
  </si>
  <si>
    <t>18.08.2020 08:39:29</t>
  </si>
  <si>
    <t>18.08.2020 08:39:31</t>
  </si>
  <si>
    <t>18.08.2020 08:39:32</t>
  </si>
  <si>
    <t>18.08.2020 08:39:33</t>
  </si>
  <si>
    <t>18.08.2020 08:39:34</t>
  </si>
  <si>
    <t>18.08.2020 08:39:37</t>
  </si>
  <si>
    <t>18.08.2020 08:39:39</t>
  </si>
  <si>
    <t>18.08.2020 08:39:40</t>
  </si>
  <si>
    <t>18.08.2020 08:40:16</t>
  </si>
  <si>
    <t>18.08.2020 08:40:18</t>
  </si>
  <si>
    <t>18.08.2020 08:40:19</t>
  </si>
  <si>
    <t>18.08.2020 08:40:20</t>
  </si>
  <si>
    <t>18.08.2020 08:40:21</t>
  </si>
  <si>
    <t>18.08.2020 08:40:23</t>
  </si>
  <si>
    <t>18.08.2020 08:40:24</t>
  </si>
  <si>
    <t>18.08.2020 08:40:25</t>
  </si>
  <si>
    <t>18.08.2020 08:40:26</t>
  </si>
  <si>
    <t>18.08.2020 08:40:44</t>
  </si>
  <si>
    <t>18.08.2020 08:40:46</t>
  </si>
  <si>
    <t>18.08.2020 08:40:47</t>
  </si>
  <si>
    <t>18.08.2020 08:40:48</t>
  </si>
  <si>
    <t>18.08.2020 08:41:39</t>
  </si>
  <si>
    <t>18.08.2020 08:41:42</t>
  </si>
  <si>
    <t>18.08.2020 08:41:43</t>
  </si>
  <si>
    <t>18.08.2020 08:41:45</t>
  </si>
  <si>
    <t>18.08.2020 08:41:46</t>
  </si>
  <si>
    <t>18.08.2020 08:41:49</t>
  </si>
  <si>
    <t>18.08.2020 08:43:13</t>
  </si>
  <si>
    <t>18.08.2020 08:43:15</t>
  </si>
  <si>
    <t>18.08.2020 08:43:16</t>
  </si>
  <si>
    <t>18.08.2020 08:43:18</t>
  </si>
  <si>
    <t>18.08.2020 08:43:21</t>
  </si>
  <si>
    <t>18.08.2020 08:43:22</t>
  </si>
  <si>
    <t>18.08.2020 08:43:24</t>
  </si>
  <si>
    <t>18.08.2020 08:43:25</t>
  </si>
  <si>
    <t>18.08.2020 08:43:26</t>
  </si>
  <si>
    <t>18.08.2020 08:43:29</t>
  </si>
  <si>
    <t>18.08.2020 08:43:30</t>
  </si>
  <si>
    <t>18.08.2020 08:43:32</t>
  </si>
  <si>
    <t>18.08.2020 08:43:33</t>
  </si>
  <si>
    <t>18.08.2020 08:43:35</t>
  </si>
  <si>
    <t>18.08.2020 08:43:38</t>
  </si>
  <si>
    <t>18.08.2020 08:43:39</t>
  </si>
  <si>
    <t>18.08.2020 08:45:21</t>
  </si>
  <si>
    <t>18.08.2020 08:45:24</t>
  </si>
  <si>
    <t>18.08.2020 08:45:26</t>
  </si>
  <si>
    <t>18.08.2020 08:45:27</t>
  </si>
  <si>
    <t>18.08.2020 08:45:28</t>
  </si>
  <si>
    <t>18.08.2020 08:45:29</t>
  </si>
  <si>
    <t>18.08.2020 08:45:32</t>
  </si>
  <si>
    <t>18.08.2020 08:45:33</t>
  </si>
  <si>
    <t>18.08.2020 08:45:35</t>
  </si>
  <si>
    <t>18.08.2020 08:45:36</t>
  </si>
  <si>
    <t>18.08.2020 08:45:37</t>
  </si>
  <si>
    <t>18.08.2020 08:45:38</t>
  </si>
  <si>
    <t>18.08.2020 08:45:53</t>
  </si>
  <si>
    <t>18.08.2020 08:45:55</t>
  </si>
  <si>
    <t>18.08.2020 08:47:02</t>
  </si>
  <si>
    <t>18.08.2020 08:47:04</t>
  </si>
  <si>
    <t>18.08.2020 08:47:05</t>
  </si>
  <si>
    <t>18.08.2020 08:47:07</t>
  </si>
  <si>
    <t>18.08.2020 08:47:08</t>
  </si>
  <si>
    <t>18.08.2020 08:47:38</t>
  </si>
  <si>
    <t>18.08.2020 08:48:37</t>
  </si>
  <si>
    <t>18.08.2020 08:48:40</t>
  </si>
  <si>
    <t>18.08.2020 08:48:41</t>
  </si>
  <si>
    <t>18.08.2020 08:48:43</t>
  </si>
  <si>
    <t>18.08.2020 08:48:44</t>
  </si>
  <si>
    <t>18.08.2020 08:48:46</t>
  </si>
  <si>
    <t>18.08.2020 08:49:02</t>
  </si>
  <si>
    <t>18.08.2020 08:49:04</t>
  </si>
  <si>
    <t>18.08.2020 08:49:08</t>
  </si>
  <si>
    <t>18.08.2020 08:49:09</t>
  </si>
  <si>
    <t>18.08.2020 08:49:17</t>
  </si>
  <si>
    <t>18.08.2020 08:49:21</t>
  </si>
  <si>
    <t>18.08.2020 08:49:23</t>
  </si>
  <si>
    <t>18.08.2020 08:49:49</t>
  </si>
  <si>
    <t>18.08.2020 08:49:57</t>
  </si>
  <si>
    <t>18.08.2020 08:49:58</t>
  </si>
  <si>
    <t>18.08.2020 08:50:01</t>
  </si>
  <si>
    <t>18.08.2020 08:50:02</t>
  </si>
  <si>
    <t>18.08.2020 08:50:55</t>
  </si>
  <si>
    <t>18.08.2020 08:50:56</t>
  </si>
  <si>
    <t>18.08.2020 08:50:58</t>
  </si>
  <si>
    <t>18.08.2020 08:50:59</t>
  </si>
  <si>
    <t>18.08.2020 08:51:01</t>
  </si>
  <si>
    <t>18.08.2020 08:51:02</t>
  </si>
  <si>
    <t>18.08.2020 08:51:04</t>
  </si>
  <si>
    <t>18.08.2020 08:51:05</t>
  </si>
  <si>
    <t>18.08.2020 08:51:28</t>
  </si>
  <si>
    <t>18.08.2020 08:51:29</t>
  </si>
  <si>
    <t>18.08.2020 08:51:30</t>
  </si>
  <si>
    <t>18.08.2020 08:51:32</t>
  </si>
  <si>
    <t>18.08.2020 08:51:33</t>
  </si>
  <si>
    <t>18.08.2020 08:51:34</t>
  </si>
  <si>
    <t>18.08.2020 08:51:37</t>
  </si>
  <si>
    <t>18.08.2020 08:51:38</t>
  </si>
  <si>
    <t>18.08.2020 08:51:39</t>
  </si>
  <si>
    <t>18.08.2020 08:51:41</t>
  </si>
  <si>
    <t>18.08.2020 08:51:42</t>
  </si>
  <si>
    <t>18.08.2020 08:51:45</t>
  </si>
  <si>
    <t>18.08.2020 08:52:27</t>
  </si>
  <si>
    <t>18.08.2020 08:52:28</t>
  </si>
  <si>
    <t>18.08.2020 08:52:30</t>
  </si>
  <si>
    <t>18.08.2020 08:52:31</t>
  </si>
  <si>
    <t>18.08.2020 08:52:33</t>
  </si>
  <si>
    <t>18.08.2020 08:52:34</t>
  </si>
  <si>
    <t>18.08.2020 08:52:36</t>
  </si>
  <si>
    <t>18.08.2020 08:52:37</t>
  </si>
  <si>
    <t>18.08.2020 08:52:39</t>
  </si>
  <si>
    <t>18.08.2020 08:52:40</t>
  </si>
  <si>
    <t>18.08.2020 08:52:42</t>
  </si>
  <si>
    <t>18.08.2020 08:52:43</t>
  </si>
  <si>
    <t>18.08.2020 08:52:45</t>
  </si>
  <si>
    <t>18.08.2020 08:52:46</t>
  </si>
  <si>
    <t>18.08.2020 08:53:16</t>
  </si>
  <si>
    <t>18.08.2020 08:53:17</t>
  </si>
  <si>
    <t>18.08.2020 08:53:19</t>
  </si>
  <si>
    <t>18.08.2020 08:53:20</t>
  </si>
  <si>
    <t>18.08.2020 08:53:21</t>
  </si>
  <si>
    <t>18.08.2020 08:53:22</t>
  </si>
  <si>
    <t>18.08.2020 08:53:25</t>
  </si>
  <si>
    <t>18.08.2020 08:53:27</t>
  </si>
  <si>
    <t>18.08.2020 08:53:28</t>
  </si>
  <si>
    <t>18.08.2020 08:53:30</t>
  </si>
  <si>
    <t>18.08.2020 08:53:31</t>
  </si>
  <si>
    <t>18.08.2020 08:53:51</t>
  </si>
  <si>
    <t>18.08.2020 08:53:52</t>
  </si>
  <si>
    <t>18.08.2020 08:53:55</t>
  </si>
  <si>
    <t>18.08.2020 08:55:24</t>
  </si>
  <si>
    <t>18.08.2020 08:55:25</t>
  </si>
  <si>
    <t>18.08.2020 08:55:27</t>
  </si>
  <si>
    <t>18.08.2020 08:55:33</t>
  </si>
  <si>
    <t>18.08.2020 08:55:34</t>
  </si>
  <si>
    <t>18.08.2020 08:55:35</t>
  </si>
  <si>
    <t>18.08.2020 08:55:37</t>
  </si>
  <si>
    <t>18.08.2020 08:55:38</t>
  </si>
  <si>
    <t>18.08.2020 08:55:45</t>
  </si>
  <si>
    <t>18.08.2020 08:56:15</t>
  </si>
  <si>
    <t>18.08.2020 08:56:16</t>
  </si>
  <si>
    <t>18.08.2020 08:56:18</t>
  </si>
  <si>
    <t>18.08.2020 08:56:19</t>
  </si>
  <si>
    <t>18.08.2020 08:56:20</t>
  </si>
  <si>
    <t>18.08.2020 08:56:21</t>
  </si>
  <si>
    <t>18.08.2020 08:56:23</t>
  </si>
  <si>
    <t>18.08.2020 08:58:27</t>
  </si>
  <si>
    <t>18.08.2020 08:58:28</t>
  </si>
  <si>
    <t>18.08.2020 08:58:30</t>
  </si>
  <si>
    <t>18.08.2020 08:58:31</t>
  </si>
  <si>
    <t>18.08.2020 08:58:32</t>
  </si>
  <si>
    <t>18.08.2020 08:59:33</t>
  </si>
  <si>
    <t>18.08.2020 08:59:35</t>
  </si>
  <si>
    <t>18.08.2020 08:59:36</t>
  </si>
  <si>
    <t>18.08.2020 09:00:36</t>
  </si>
  <si>
    <t>18.08.2020 09:00:38</t>
  </si>
  <si>
    <t>18.08.2020 09:00:42</t>
  </si>
  <si>
    <t>18.08.2020 09:02:02</t>
  </si>
  <si>
    <t>18.08.2020 09:02:03</t>
  </si>
  <si>
    <t>18.08.2020 09:02:04</t>
  </si>
  <si>
    <t>18.08.2020 09:02:06</t>
  </si>
  <si>
    <t>18.08.2020 09:04:25</t>
  </si>
  <si>
    <t>18.08.2020 09:04:26</t>
  </si>
  <si>
    <t>18.08.2020 09:04:27</t>
  </si>
  <si>
    <t>18.08.2020 09:04:29</t>
  </si>
  <si>
    <t>18.08.2020 09:04:30</t>
  </si>
  <si>
    <t>18.08.2020 09:04:31</t>
  </si>
  <si>
    <t>18.08.2020 09:06:20</t>
  </si>
  <si>
    <t>18.08.2020 09:06:22</t>
  </si>
  <si>
    <t>18.08.2020 09:06:23</t>
  </si>
  <si>
    <t>18.08.2020 09:06:24</t>
  </si>
  <si>
    <t>18.08.2020 09:06:27</t>
  </si>
  <si>
    <t>18.08.2020 09:06:29</t>
  </si>
  <si>
    <t>18.08.2020 09:06:30</t>
  </si>
  <si>
    <t>18.08.2020 09:06:31</t>
  </si>
  <si>
    <t>18.08.2020 09:06:32</t>
  </si>
  <si>
    <t>18.08.2020 09:06:34</t>
  </si>
  <si>
    <t>18.08.2020 09:06:35</t>
  </si>
  <si>
    <t>18.08.2020 09:06:36</t>
  </si>
  <si>
    <t>18.08.2020 09:07:33</t>
  </si>
  <si>
    <t>18.08.2020 09:12:07</t>
  </si>
  <si>
    <t>18.08.2020 09:12:09</t>
  </si>
  <si>
    <t>18.08.2020 09:12:10</t>
  </si>
  <si>
    <t>18.08.2020 09:12:48</t>
  </si>
  <si>
    <t>18.08.2020 09:12:49</t>
  </si>
  <si>
    <t>18.08.2020 09:12:51</t>
  </si>
  <si>
    <t>18.08.2020 09:12:52</t>
  </si>
  <si>
    <t>18.08.2020 09:13:24</t>
  </si>
  <si>
    <t>18.08.2020 09:13:25</t>
  </si>
  <si>
    <t>18.08.2020 09:13:27</t>
  </si>
  <si>
    <t>18.08.2020 09:13:51</t>
  </si>
  <si>
    <t>18.08.2020 09:13:52</t>
  </si>
  <si>
    <t>18.08.2020 09:13:54</t>
  </si>
  <si>
    <t>18.08.2020 09:13:55</t>
  </si>
  <si>
    <t>18.08.2020 09:13:56</t>
  </si>
  <si>
    <t>18.08.2020 09:14:13</t>
  </si>
  <si>
    <t>18.08.2020 09:14:14</t>
  </si>
  <si>
    <t>18.08.2020 09:14:15</t>
  </si>
  <si>
    <t>18.08.2020 09:14:17</t>
  </si>
  <si>
    <t>18.08.2020 09:14:18</t>
  </si>
  <si>
    <t>18.08.2020 09:14:19</t>
  </si>
  <si>
    <t>18.08.2020 09:14:23</t>
  </si>
  <si>
    <t>18.08.2020 09:15:04</t>
  </si>
  <si>
    <t>18.08.2020 09:15:05</t>
  </si>
  <si>
    <t>18.08.2020 09:15:07</t>
  </si>
  <si>
    <t>18.08.2020 09:15:08</t>
  </si>
  <si>
    <t>18.08.2020 09:15:38</t>
  </si>
  <si>
    <t>18.08.2020 09:15:40</t>
  </si>
  <si>
    <t>18.08.2020 09:15:41</t>
  </si>
  <si>
    <t>18.08.2020 09:15:42</t>
  </si>
  <si>
    <t>18.08.2020 09:15:44</t>
  </si>
  <si>
    <t>18.08.2020 09:15:45</t>
  </si>
  <si>
    <t>18.08.2020 09:15:46</t>
  </si>
  <si>
    <t>18.08.2020 09:15:47</t>
  </si>
  <si>
    <t>18.08.2020 09:15:49</t>
  </si>
  <si>
    <t>18.08.2020 09:15:50</t>
  </si>
  <si>
    <t>18.08.2020 09:16:58</t>
  </si>
  <si>
    <t>18.08.2020 09:16:59</t>
  </si>
  <si>
    <t>18.08.2020 09:17:01</t>
  </si>
  <si>
    <t>18.08.2020 09:17:02</t>
  </si>
  <si>
    <t>18.08.2020 09:17:03</t>
  </si>
  <si>
    <t>18.08.2020 09:18:22</t>
  </si>
  <si>
    <t>18.08.2020 09:18:27</t>
  </si>
  <si>
    <t>18.08.2020 09:18:28</t>
  </si>
  <si>
    <t>18.08.2020 09:18:30</t>
  </si>
  <si>
    <t>18.08.2020 09:18:31</t>
  </si>
  <si>
    <t>18.08.2020 09:18:32</t>
  </si>
  <si>
    <t>18.08.2020 09:18:33</t>
  </si>
  <si>
    <t>18.08.2020 09:18:56</t>
  </si>
  <si>
    <t>18.08.2020 09:18:57</t>
  </si>
  <si>
    <t>18.08.2020 09:18:58</t>
  </si>
  <si>
    <t>18.08.2020 09:19:00</t>
  </si>
  <si>
    <t>18.08.2020 09:19:01</t>
  </si>
  <si>
    <t>18.08.2020 09:19:02</t>
  </si>
  <si>
    <t>18.08.2020 09:19:03</t>
  </si>
  <si>
    <t>18.08.2020 09:19:05</t>
  </si>
  <si>
    <t>18.08.2020 09:19:06</t>
  </si>
  <si>
    <t>18.08.2020 09:19:07</t>
  </si>
  <si>
    <t>18.08.2020 09:19:08</t>
  </si>
  <si>
    <t>18.08.2020 09:19:14</t>
  </si>
  <si>
    <t>18.08.2020 09:19:16</t>
  </si>
  <si>
    <t>18.08.2020 09:19:17</t>
  </si>
  <si>
    <t>18.08.2020 09:19:18</t>
  </si>
  <si>
    <t>18.08.2020 09:19:19</t>
  </si>
  <si>
    <t>18.08.2020 09:19:21</t>
  </si>
  <si>
    <t>18.08.2020 09:20:14</t>
  </si>
  <si>
    <t>18.08.2020 09:20:25</t>
  </si>
  <si>
    <t>18.08.2020 09:20:29</t>
  </si>
  <si>
    <t>18.08.2020 09:20:34</t>
  </si>
  <si>
    <t>18.08.2020 09:20:35</t>
  </si>
  <si>
    <t>18.08.2020 09:20:37</t>
  </si>
  <si>
    <t>18.08.2020 09:21:23</t>
  </si>
  <si>
    <t>18.08.2020 09:21:25</t>
  </si>
  <si>
    <t>18.08.2020 09:21:26</t>
  </si>
  <si>
    <t>18.08.2020 09:21:27</t>
  </si>
  <si>
    <t>18.08.2020 09:21:29</t>
  </si>
  <si>
    <t>18.08.2020 09:21:31</t>
  </si>
  <si>
    <t>18.08.2020 09:21:34</t>
  </si>
  <si>
    <t>18.08.2020 09:21:36</t>
  </si>
  <si>
    <t>18.08.2020 09:21:37</t>
  </si>
  <si>
    <t>18.08.2020 09:21:39</t>
  </si>
  <si>
    <t>18.08.2020 09:21:40</t>
  </si>
  <si>
    <t>18.08.2020 09:21:42</t>
  </si>
  <si>
    <t>18.08.2020 09:21:43</t>
  </si>
  <si>
    <t>18.08.2020 09:21:45</t>
  </si>
  <si>
    <t>18.08.2020 09:22:52</t>
  </si>
  <si>
    <t>18.08.2020 09:22:57</t>
  </si>
  <si>
    <t>18.08.2020 09:22:58</t>
  </si>
  <si>
    <t>18.08.2020 09:23:00</t>
  </si>
  <si>
    <t>18.08.2020 09:23:01</t>
  </si>
  <si>
    <t>18.08.2020 09:23:02</t>
  </si>
  <si>
    <t>18.08.2020 09:23:03</t>
  </si>
  <si>
    <t>18.08.2020 09:23:12</t>
  </si>
  <si>
    <t>18.08.2020 09:23:18</t>
  </si>
  <si>
    <t>18.08.2020 09:23:20</t>
  </si>
  <si>
    <t>18.08.2020 09:23:21</t>
  </si>
  <si>
    <t>18.08.2020 09:23:26</t>
  </si>
  <si>
    <t>18.08.2020 09:23:27</t>
  </si>
  <si>
    <t>18.08.2020 09:23:41</t>
  </si>
  <si>
    <t>18.08.2020 09:23:42</t>
  </si>
  <si>
    <t>18.08.2020 09:23:48</t>
  </si>
  <si>
    <t>18.08.2020 09:23:50</t>
  </si>
  <si>
    <t>18.08.2020 09:23:51</t>
  </si>
  <si>
    <t>18.08.2020 09:23:52</t>
  </si>
  <si>
    <t>18.08.2020 09:23:55</t>
  </si>
  <si>
    <t>18.08.2020 09:23:57</t>
  </si>
  <si>
    <t>18.08.2020 09:23:58</t>
  </si>
  <si>
    <t>18.08.2020 09:23:59</t>
  </si>
  <si>
    <t>18.08.2020 09:24:01</t>
  </si>
  <si>
    <t>18.08.2020 09:24:02</t>
  </si>
  <si>
    <t>18.08.2020 09:24:08</t>
  </si>
  <si>
    <t>18.08.2020 09:24:10</t>
  </si>
  <si>
    <t>18.08.2020 09:24:11</t>
  </si>
  <si>
    <t>18.08.2020 09:24:13</t>
  </si>
  <si>
    <t>18.08.2020 09:24:14</t>
  </si>
  <si>
    <t>18.08.2020 09:24:16</t>
  </si>
  <si>
    <t>18.08.2020 09:24:17</t>
  </si>
  <si>
    <t>18.08.2020 09:24:19</t>
  </si>
  <si>
    <t>18.08.2020 09:24:26</t>
  </si>
  <si>
    <t>18.08.2020 09:24:28</t>
  </si>
  <si>
    <t>18.08.2020 09:26:10</t>
  </si>
  <si>
    <t>18.08.2020 09:26:11</t>
  </si>
  <si>
    <t>18.08.2020 09:26:13</t>
  </si>
  <si>
    <t>18.08.2020 09:26:14</t>
  </si>
  <si>
    <t>18.08.2020 09:26:16</t>
  </si>
  <si>
    <t>18.08.2020 09:26:23</t>
  </si>
  <si>
    <t>18.08.2020 09:26:35</t>
  </si>
  <si>
    <t>18.08.2020 09:30:37</t>
  </si>
  <si>
    <t>18.08.2020 09:30:38</t>
  </si>
  <si>
    <t>18.08.2020 09:30:39</t>
  </si>
  <si>
    <t>18.08.2020 09:30:41</t>
  </si>
  <si>
    <t>18.08.2020 09:30:42</t>
  </si>
  <si>
    <t>18.08.2020 09:30:43</t>
  </si>
  <si>
    <t>18.08.2020 09:30:44</t>
  </si>
  <si>
    <t>18.08.2020 09:30:49</t>
  </si>
  <si>
    <t>18.08.2020 09:30:50</t>
  </si>
  <si>
    <t>18.08.2020 09:30:52</t>
  </si>
  <si>
    <t>18.08.2020 09:30:53</t>
  </si>
  <si>
    <t>18.08.2020 09:31:16</t>
  </si>
  <si>
    <t>18.08.2020 09:32:37</t>
  </si>
  <si>
    <t>18.08.2020 09:32:38</t>
  </si>
  <si>
    <t>18.08.2020 09:32:39</t>
  </si>
  <si>
    <t>18.08.2020 09:32:40</t>
  </si>
  <si>
    <t>18.08.2020 09:32:42</t>
  </si>
  <si>
    <t>18.08.2020 09:32:44</t>
  </si>
  <si>
    <t>18.08.2020 09:33:04</t>
  </si>
  <si>
    <t>18.08.2020 09:33:07</t>
  </si>
  <si>
    <t>18.08.2020 09:34:49</t>
  </si>
  <si>
    <t>18.08.2020 09:34:50</t>
  </si>
  <si>
    <t>18.08.2020 09:34:52</t>
  </si>
  <si>
    <t>18.08.2020 09:34:53</t>
  </si>
  <si>
    <t>18.08.2020 09:34:55</t>
  </si>
  <si>
    <t>18.08.2020 09:34:56</t>
  </si>
  <si>
    <t>18.08.2020 09:34:58</t>
  </si>
  <si>
    <t>18.08.2020 09:35:11</t>
  </si>
  <si>
    <t>18.08.2020 09:35:14</t>
  </si>
  <si>
    <t>18.08.2020 09:35:16</t>
  </si>
  <si>
    <t>18.08.2020 09:35:17</t>
  </si>
  <si>
    <t>18.08.2020 09:35:18</t>
  </si>
  <si>
    <t>18.08.2020 09:37:06</t>
  </si>
  <si>
    <t>18.08.2020 09:37:07</t>
  </si>
  <si>
    <t>18.08.2020 09:37:46</t>
  </si>
  <si>
    <t>18.08.2020 09:37:48</t>
  </si>
  <si>
    <t>18.08.2020 09:37:51</t>
  </si>
  <si>
    <t>18.08.2020 09:37:54</t>
  </si>
  <si>
    <t>18.08.2020 09:38:36</t>
  </si>
  <si>
    <t>18.08.2020 09:38:37</t>
  </si>
  <si>
    <t>18.08.2020 09:38:38</t>
  </si>
  <si>
    <t>18.08.2020 09:38:40</t>
  </si>
  <si>
    <t>18.08.2020 09:38:41</t>
  </si>
  <si>
    <t>18.08.2020 09:38:44</t>
  </si>
  <si>
    <t>18.08.2020 09:38:45</t>
  </si>
  <si>
    <t>18.08.2020 09:39:25</t>
  </si>
  <si>
    <t>18.08.2020 09:39:27</t>
  </si>
  <si>
    <t>18.08.2020 09:39:28</t>
  </si>
  <si>
    <t>18.08.2020 09:39:30</t>
  </si>
  <si>
    <t>18.08.2020 09:39:31</t>
  </si>
  <si>
    <t>18.08.2020 09:39:33</t>
  </si>
  <si>
    <t>18.08.2020 09:39:55</t>
  </si>
  <si>
    <t>18.08.2020 09:39:56</t>
  </si>
  <si>
    <t>18.08.2020 09:39:58</t>
  </si>
  <si>
    <t>18.08.2020 09:39:59</t>
  </si>
  <si>
    <t>18.08.2020 09:40:01</t>
  </si>
  <si>
    <t>18.08.2020 09:40:02</t>
  </si>
  <si>
    <t>18.08.2020 09:41:20</t>
  </si>
  <si>
    <t>18.08.2020 09:41:22</t>
  </si>
  <si>
    <t>18.08.2020 09:41:23</t>
  </si>
  <si>
    <t>18.08.2020 09:41:24</t>
  </si>
  <si>
    <t>18.08.2020 09:41:26</t>
  </si>
  <si>
    <t>18.08.2020 09:41:39</t>
  </si>
  <si>
    <t>18.08.2020 09:41:40</t>
  </si>
  <si>
    <t>18.08.2020 09:42:01</t>
  </si>
  <si>
    <t>18.08.2020 09:42:03</t>
  </si>
  <si>
    <t>18.08.2020 09:42:04</t>
  </si>
  <si>
    <t>18.08.2020 09:42:05</t>
  </si>
  <si>
    <t>18.08.2020 09:42:07</t>
  </si>
  <si>
    <t>18.08.2020 09:42:08</t>
  </si>
  <si>
    <t>18.08.2020 09:42:09</t>
  </si>
  <si>
    <t>18.08.2020 09:42:25</t>
  </si>
  <si>
    <t>18.08.2020 09:42:28</t>
  </si>
  <si>
    <t>18.08.2020 09:42:30</t>
  </si>
  <si>
    <t>18.08.2020 09:42:31</t>
  </si>
  <si>
    <t>18.08.2020 09:42:33</t>
  </si>
  <si>
    <t>18.08.2020 09:43:58</t>
  </si>
  <si>
    <t>18.08.2020 09:44:00</t>
  </si>
  <si>
    <t>18.08.2020 09:45:18</t>
  </si>
  <si>
    <t>18.08.2020 09:45:19</t>
  </si>
  <si>
    <t>18.08.2020 09:45:20</t>
  </si>
  <si>
    <t>18.08.2020 09:45:21</t>
  </si>
  <si>
    <t>18.08.2020 09:45:24</t>
  </si>
  <si>
    <t>18.08.2020 09:45:26</t>
  </si>
  <si>
    <t>18.08.2020 09:45:27</t>
  </si>
  <si>
    <t>18.08.2020 09:45:29</t>
  </si>
  <si>
    <t>18.08.2020 09:46:20</t>
  </si>
  <si>
    <t>18.08.2020 09:46:23</t>
  </si>
  <si>
    <t>18.08.2020 09:46:24</t>
  </si>
  <si>
    <t>18.08.2020 09:46:25</t>
  </si>
  <si>
    <t>18.08.2020 09:46:26</t>
  </si>
  <si>
    <t>18.08.2020 09:46:28</t>
  </si>
  <si>
    <t>18.08.2020 09:46:29</t>
  </si>
  <si>
    <t>18.08.2020 09:46:32</t>
  </si>
  <si>
    <t>18.08.2020 09:46:51</t>
  </si>
  <si>
    <t>18.08.2020 09:48:14</t>
  </si>
  <si>
    <t>18.08.2020 09:48:15</t>
  </si>
  <si>
    <t>18.08.2020 09:48:17</t>
  </si>
  <si>
    <t>18.08.2020 09:48:18</t>
  </si>
  <si>
    <t>18.08.2020 09:48:20</t>
  </si>
  <si>
    <t>18.08.2020 09:48:21</t>
  </si>
  <si>
    <t>18.08.2020 09:50:47</t>
  </si>
  <si>
    <t>18.08.2020 09:50:48</t>
  </si>
  <si>
    <t>18.08.2020 09:50:49</t>
  </si>
  <si>
    <t>18.08.2020 09:50:51</t>
  </si>
  <si>
    <t>18.08.2020 09:50:52</t>
  </si>
  <si>
    <t>18.08.2020 09:50:53</t>
  </si>
  <si>
    <t>18.08.2020 09:50:54</t>
  </si>
  <si>
    <t>18.08.2020 09:51:17</t>
  </si>
  <si>
    <t>18.08.2020 09:51:30</t>
  </si>
  <si>
    <t>18.08.2020 09:51:31</t>
  </si>
  <si>
    <t>18.08.2020 09:51:33</t>
  </si>
  <si>
    <t>18.08.2020 09:51:34</t>
  </si>
  <si>
    <t>18.08.2020 09:51:35</t>
  </si>
  <si>
    <t>18.08.2020 09:51:36</t>
  </si>
  <si>
    <t>18.08.2020 09:54:26</t>
  </si>
  <si>
    <t>18.08.2020 09:54:27</t>
  </si>
  <si>
    <t>18.08.2020 09:54:28</t>
  </si>
  <si>
    <t>18.08.2020 09:54:29</t>
  </si>
  <si>
    <t>18.08.2020 09:54:31</t>
  </si>
  <si>
    <t>18.08.2020 09:56:08</t>
  </si>
  <si>
    <t>18.08.2020 09:56:09</t>
  </si>
  <si>
    <t>18.08.2020 09:56:11</t>
  </si>
  <si>
    <t>18.08.2020 09:56:29</t>
  </si>
  <si>
    <t>18.08.2020 09:56:30</t>
  </si>
  <si>
    <t>18.08.2020 09:56:48</t>
  </si>
  <si>
    <t>18.08.2020 09:56:51</t>
  </si>
  <si>
    <t>18.08.2020 09:56:52</t>
  </si>
  <si>
    <t>18.08.2020 09:56:54</t>
  </si>
  <si>
    <t>18.08.2020 09:56:55</t>
  </si>
  <si>
    <t>18.08.2020 09:56:56</t>
  </si>
  <si>
    <t>18.08.2020 09:57:05</t>
  </si>
  <si>
    <t>18.08.2020 09:57:07</t>
  </si>
  <si>
    <t>18.08.2020 09:57:08</t>
  </si>
  <si>
    <t>18.08.2020 09:57:09</t>
  </si>
  <si>
    <t>18.08.2020 09:57:12</t>
  </si>
  <si>
    <t>18.08.2020 09:57:13</t>
  </si>
  <si>
    <t>18.08.2020 09:57:15</t>
  </si>
  <si>
    <t>18.08.2020 09:57:16</t>
  </si>
  <si>
    <t>18.08.2020 09:57:18</t>
  </si>
  <si>
    <t>18.08.2020 09:57:19</t>
  </si>
  <si>
    <t>18.08.2020 09:58:09</t>
  </si>
  <si>
    <t>18.08.2020 09:58:12</t>
  </si>
  <si>
    <t>18.08.2020 09:58:13</t>
  </si>
  <si>
    <t>18.08.2020 09:58:15</t>
  </si>
  <si>
    <t>18.08.2020 09:58:16</t>
  </si>
  <si>
    <t>18.08.2020 09:59:00</t>
  </si>
  <si>
    <t>18.08.2020 09:59:01</t>
  </si>
  <si>
    <t>18.08.2020 09:59:02</t>
  </si>
  <si>
    <t>18.08.2020 09:59:04</t>
  </si>
  <si>
    <t>18.08.2020 09:59:05</t>
  </si>
  <si>
    <t>18.08.2020 09:59:06</t>
  </si>
  <si>
    <t>18.08.2020 09:59:07</t>
  </si>
  <si>
    <t>18.08.2020 09:59:09</t>
  </si>
  <si>
    <t>18.08.2020 09:59:10</t>
  </si>
  <si>
    <t>18.08.2020 09:59:11</t>
  </si>
  <si>
    <t>18.08.2020 09:59:12</t>
  </si>
  <si>
    <t>18.08.2020 09:59:15</t>
  </si>
  <si>
    <t>18.08.2020 09:59:38</t>
  </si>
  <si>
    <t>18.08.2020 09:59:39</t>
  </si>
  <si>
    <t>18.08.2020 09:59:40</t>
  </si>
  <si>
    <t>18.08.2020 09:59:41</t>
  </si>
  <si>
    <t>18.08.2020 09:59:44</t>
  </si>
  <si>
    <t>18.08.2020 09:59:50</t>
  </si>
  <si>
    <t>18.08.2020 09:59:51</t>
  </si>
  <si>
    <t>18.08.2020 09:59:53</t>
  </si>
  <si>
    <t>18.08.2020 09:59:54</t>
  </si>
  <si>
    <t>18.08.2020 10:00:39</t>
  </si>
  <si>
    <t>18.08.2020 10:00:41</t>
  </si>
  <si>
    <t>18.08.2020 10:00:42</t>
  </si>
  <si>
    <t>18.08.2020 10:00:43</t>
  </si>
  <si>
    <t>18.08.2020 10:00:45</t>
  </si>
  <si>
    <t>18.08.2020 10:00:46</t>
  </si>
  <si>
    <t>18.08.2020 10:00:47</t>
  </si>
  <si>
    <t>18.08.2020 10:00:57</t>
  </si>
  <si>
    <t>18.08.2020 10:00:59</t>
  </si>
  <si>
    <t>18.08.2020 10:01:00</t>
  </si>
  <si>
    <t>18.08.2020 10:01:01</t>
  </si>
  <si>
    <t>18.08.2020 10:01:03</t>
  </si>
  <si>
    <t>18.08.2020 10:01:04</t>
  </si>
  <si>
    <t>18.08.2020 10:01:05</t>
  </si>
  <si>
    <t>18.08.2020 10:01:09</t>
  </si>
  <si>
    <t>18.08.2020 10:01:36</t>
  </si>
  <si>
    <t>18.08.2020 10:01:38</t>
  </si>
  <si>
    <t>18.08.2020 10:01:39</t>
  </si>
  <si>
    <t>18.08.2020 10:01:41</t>
  </si>
  <si>
    <t>18.08.2020 10:01:42</t>
  </si>
  <si>
    <t>18.08.2020 10:02:09</t>
  </si>
  <si>
    <t>18.08.2020 10:02:11</t>
  </si>
  <si>
    <t>18.08.2020 10:02:12</t>
  </si>
  <si>
    <t>18.08.2020 10:02:14</t>
  </si>
  <si>
    <t>18.08.2020 10:02:15</t>
  </si>
  <si>
    <t>18.08.2020 10:02:17</t>
  </si>
  <si>
    <t>18.08.2020 10:02:18</t>
  </si>
  <si>
    <t>18.08.2020 10:03:02</t>
  </si>
  <si>
    <t>18.08.2020 10:03:05</t>
  </si>
  <si>
    <t>18.08.2020 10:03:08</t>
  </si>
  <si>
    <t>18.08.2020 10:03:09</t>
  </si>
  <si>
    <t>18.08.2020 10:03:11</t>
  </si>
  <si>
    <t>18.08.2020 10:03:21</t>
  </si>
  <si>
    <t>18.08.2020 10:03:22</t>
  </si>
  <si>
    <t>18.08.2020 10:03:24</t>
  </si>
  <si>
    <t>18.08.2020 10:03:25</t>
  </si>
  <si>
    <t>18.08.2020 10:03:48</t>
  </si>
  <si>
    <t>18.08.2020 10:03:51</t>
  </si>
  <si>
    <t>18.08.2020 10:04:01</t>
  </si>
  <si>
    <t>18.08.2020 10:04:03</t>
  </si>
  <si>
    <t>18.08.2020 10:04:04</t>
  </si>
  <si>
    <t>18.08.2020 10:04:06</t>
  </si>
  <si>
    <t>18.08.2020 10:05:07</t>
  </si>
  <si>
    <t>18.08.2020 10:07:03</t>
  </si>
  <si>
    <t>18.08.2020 10:07:04</t>
  </si>
  <si>
    <t>18.08.2020 10:07:06</t>
  </si>
  <si>
    <t>18.08.2020 10:07:07</t>
  </si>
  <si>
    <t>18.08.2020 10:07:08</t>
  </si>
  <si>
    <t>18.08.2020 10:07:11</t>
  </si>
  <si>
    <t>18.08.2020 10:10:26</t>
  </si>
  <si>
    <t>18.08.2020 10:10:27</t>
  </si>
  <si>
    <t>18.08.2020 10:10:29</t>
  </si>
  <si>
    <t>18.08.2020 10:10:30</t>
  </si>
  <si>
    <t>18.08.2020 10:10:32</t>
  </si>
  <si>
    <t>18.08.2020 10:11:12</t>
  </si>
  <si>
    <t>18.08.2020 10:11:14</t>
  </si>
  <si>
    <t>18.08.2020 10:11:15</t>
  </si>
  <si>
    <t>18.08.2020 10:11:16</t>
  </si>
  <si>
    <t>18.08.2020 10:11:17</t>
  </si>
  <si>
    <t>18.08.2020 10:11:19</t>
  </si>
  <si>
    <t>18.08.2020 10:11:54</t>
  </si>
  <si>
    <t>18.08.2020 10:11:56</t>
  </si>
  <si>
    <t>18.08.2020 10:11:57</t>
  </si>
  <si>
    <t>18.08.2020 10:11:59</t>
  </si>
  <si>
    <t>18.08.2020 10:12:00</t>
  </si>
  <si>
    <t>18.08.2020 10:12:02</t>
  </si>
  <si>
    <t>18.08.2020 10:13:11</t>
  </si>
  <si>
    <t>18.08.2020 10:13:12</t>
  </si>
  <si>
    <t>18.08.2020 10:13:14</t>
  </si>
  <si>
    <t>18.08.2020 10:13:15</t>
  </si>
  <si>
    <t>18.08.2020 10:13:18</t>
  </si>
  <si>
    <t>18.08.2020 10:13:21</t>
  </si>
  <si>
    <t>18.08.2020 10:14:38</t>
  </si>
  <si>
    <t>18.08.2020 10:14:39</t>
  </si>
  <si>
    <t>18.08.2020 10:14:40</t>
  </si>
  <si>
    <t>18.08.2020 10:14:42</t>
  </si>
  <si>
    <t>18.08.2020 10:14:43</t>
  </si>
  <si>
    <t>18.08.2020 10:14:44</t>
  </si>
  <si>
    <t>18.08.2020 10:14:45</t>
  </si>
  <si>
    <t>18.08.2020 10:15:02</t>
  </si>
  <si>
    <t>18.08.2020 10:15:03</t>
  </si>
  <si>
    <t>18.08.2020 10:15:04</t>
  </si>
  <si>
    <t>18.08.2020 10:15:06</t>
  </si>
  <si>
    <t>18.08.2020 10:15:07</t>
  </si>
  <si>
    <t>18.08.2020 10:15:10</t>
  </si>
  <si>
    <t>18.08.2020 10:15:11</t>
  </si>
  <si>
    <t>18.08.2020 10:15:23</t>
  </si>
  <si>
    <t>18.08.2020 10:15:24</t>
  </si>
  <si>
    <t>18.08.2020 10:15:26</t>
  </si>
  <si>
    <t>18.08.2020 10:15:27</t>
  </si>
  <si>
    <t>18.08.2020 10:16:42</t>
  </si>
  <si>
    <t>18.08.2020 10:16:44</t>
  </si>
  <si>
    <t>18.08.2020 10:16:45</t>
  </si>
  <si>
    <t>18.08.2020 10:16:47</t>
  </si>
  <si>
    <t>18.08.2020 10:16:48</t>
  </si>
  <si>
    <t>18.08.2020 10:16:50</t>
  </si>
  <si>
    <t>18.08.2020 10:16:53</t>
  </si>
  <si>
    <t>18.08.2020 10:17:05</t>
  </si>
  <si>
    <t>18.08.2020 10:17:06</t>
  </si>
  <si>
    <t>18.08.2020 10:17:08</t>
  </si>
  <si>
    <t>18.08.2020 10:17:09</t>
  </si>
  <si>
    <t>18.08.2020 10:17:11</t>
  </si>
  <si>
    <t>18.08.2020 10:17:23</t>
  </si>
  <si>
    <t>18.08.2020 10:17:24</t>
  </si>
  <si>
    <t>18.08.2020 10:17:26</t>
  </si>
  <si>
    <t>18.08.2020 10:17:27</t>
  </si>
  <si>
    <t>18.08.2020 10:17:29</t>
  </si>
  <si>
    <t>18.08.2020 10:17:30</t>
  </si>
  <si>
    <t>18.08.2020 10:17:32</t>
  </si>
  <si>
    <t>18.08.2020 10:17:33</t>
  </si>
  <si>
    <t>18.08.2020 10:17:36</t>
  </si>
  <si>
    <t>18.08.2020 10:17:38</t>
  </si>
  <si>
    <t>18.08.2020 10:17:39</t>
  </si>
  <si>
    <t>18.08.2020 10:17:41</t>
  </si>
  <si>
    <t>18.08.2020 10:17:50</t>
  </si>
  <si>
    <t>18.08.2020 10:17:51</t>
  </si>
  <si>
    <t>18.08.2020 10:17:53</t>
  </si>
  <si>
    <t>18.08.2020 10:17:54</t>
  </si>
  <si>
    <t>18.08.2020 10:17:56</t>
  </si>
  <si>
    <t>18.08.2020 10:18:59</t>
  </si>
  <si>
    <t>18.08.2020 10:19:00</t>
  </si>
  <si>
    <t>18.08.2020 10:19:23</t>
  </si>
  <si>
    <t>18.08.2020 10:19:24</t>
  </si>
  <si>
    <t>18.08.2020 10:19:25</t>
  </si>
  <si>
    <t>18.08.2020 10:19:27</t>
  </si>
  <si>
    <t>18.08.2020 10:20:48</t>
  </si>
  <si>
    <t>18.08.2020 10:20:49</t>
  </si>
  <si>
    <t>18.08.2020 10:20:51</t>
  </si>
  <si>
    <t>18.08.2020 10:20:52</t>
  </si>
  <si>
    <t>18.08.2020 10:22:25</t>
  </si>
  <si>
    <t>18.08.2020 10:22:27</t>
  </si>
  <si>
    <t>18.08.2020 10:22:28</t>
  </si>
  <si>
    <t>18.08.2020 10:22:30</t>
  </si>
  <si>
    <t>18.08.2020 10:22:31</t>
  </si>
  <si>
    <t>18.08.2020 10:23:06</t>
  </si>
  <si>
    <t>18.08.2020 10:23:07</t>
  </si>
  <si>
    <t>18.08.2020 10:23:09</t>
  </si>
  <si>
    <t>18.08.2020 10:23:10</t>
  </si>
  <si>
    <t>18.08.2020 10:23:12</t>
  </si>
  <si>
    <t>18.08.2020 10:23:13</t>
  </si>
  <si>
    <t>18.08.2020 10:23:24</t>
  </si>
  <si>
    <t>18.08.2020 10:23:25</t>
  </si>
  <si>
    <t>18.08.2020 10:23:26</t>
  </si>
  <si>
    <t>18.08.2020 10:23:27</t>
  </si>
  <si>
    <t>18.08.2020 10:23:29</t>
  </si>
  <si>
    <t>18.08.2020 10:23:30</t>
  </si>
  <si>
    <t>18.08.2020 10:23:31</t>
  </si>
  <si>
    <t>18.08.2020 10:23:32</t>
  </si>
  <si>
    <t>18.08.2020 10:23:34</t>
  </si>
  <si>
    <t>18.08.2020 10:25:17</t>
  </si>
  <si>
    <t>18.08.2020 10:25:18</t>
  </si>
  <si>
    <t>18.08.2020 10:25:20</t>
  </si>
  <si>
    <t>18.08.2020 10:25:21</t>
  </si>
  <si>
    <t>18.08.2020 10:25:23</t>
  </si>
  <si>
    <t>18.08.2020 10:26:26</t>
  </si>
  <si>
    <t>18.08.2020 10:26:27</t>
  </si>
  <si>
    <t>18.08.2020 10:26:29</t>
  </si>
  <si>
    <t>18.08.2020 10:26:30</t>
  </si>
  <si>
    <t>18.08.2020 10:26:31</t>
  </si>
  <si>
    <t>18.08.2020 10:26:32</t>
  </si>
  <si>
    <t>18.08.2020 10:26:34</t>
  </si>
  <si>
    <t>18.08.2020 10:26:36</t>
  </si>
  <si>
    <t>18.08.2020 10:26:39</t>
  </si>
  <si>
    <t>18.08.2020 10:26:41</t>
  </si>
  <si>
    <t>18.08.2020 10:26:42</t>
  </si>
  <si>
    <t>18.08.2020 10:26:44</t>
  </si>
  <si>
    <t>18.08.2020 10:26:53</t>
  </si>
  <si>
    <t>18.08.2020 10:26:54</t>
  </si>
  <si>
    <t>18.08.2020 10:26:56</t>
  </si>
  <si>
    <t>18.08.2020 10:26:57</t>
  </si>
  <si>
    <t>18.08.2020 10:26:58</t>
  </si>
  <si>
    <t>18.08.2020 10:27:00</t>
  </si>
  <si>
    <t>18.08.2020 10:27:01</t>
  </si>
  <si>
    <t>18.08.2020 10:27:02</t>
  </si>
  <si>
    <t>18.08.2020 10:27:03</t>
  </si>
  <si>
    <t>18.08.2020 10:27:05</t>
  </si>
  <si>
    <t>18.08.2020 10:27:06</t>
  </si>
  <si>
    <t>18.08.2020 10:27:07</t>
  </si>
  <si>
    <t>18.08.2020 10:27:08</t>
  </si>
  <si>
    <t>18.08.2020 10:27:10</t>
  </si>
  <si>
    <t>18.08.2020 10:27:24</t>
  </si>
  <si>
    <t>18.08.2020 10:27:26</t>
  </si>
  <si>
    <t>18.08.2020 10:27:27</t>
  </si>
  <si>
    <t>18.08.2020 10:27:28</t>
  </si>
  <si>
    <t>18.08.2020 10:27:30</t>
  </si>
  <si>
    <t>18.08.2020 10:27:31</t>
  </si>
  <si>
    <t>18.08.2020 10:27:34</t>
  </si>
  <si>
    <t>18.08.2020 10:27:35</t>
  </si>
  <si>
    <t>18.08.2020 10:28:05</t>
  </si>
  <si>
    <t>18.08.2020 10:28:08</t>
  </si>
  <si>
    <t>18.08.2020 10:28:09</t>
  </si>
  <si>
    <t>18.08.2020 10:28:11</t>
  </si>
  <si>
    <t>18.08.2020 10:28:18</t>
  </si>
  <si>
    <t>18.08.2020 10:28:30</t>
  </si>
  <si>
    <t>18.08.2020 10:28:32</t>
  </si>
  <si>
    <t>18.08.2020 10:28:33</t>
  </si>
  <si>
    <t>18.08.2020 10:28:35</t>
  </si>
  <si>
    <t>18.08.2020 10:28:36</t>
  </si>
  <si>
    <t>18.08.2020 10:28:44</t>
  </si>
  <si>
    <t>18.08.2020 10:28:45</t>
  </si>
  <si>
    <t>18.08.2020 10:28:47</t>
  </si>
  <si>
    <t>18.08.2020 10:28:48</t>
  </si>
  <si>
    <t>18.08.2020 10:28:50</t>
  </si>
  <si>
    <t>18.08.2020 10:28:51</t>
  </si>
  <si>
    <t>18.08.2020 10:28:53</t>
  </si>
  <si>
    <t>18.08.2020 10:30:08</t>
  </si>
  <si>
    <t>18.08.2020 10:30:09</t>
  </si>
  <si>
    <t>18.08.2020 10:30:11</t>
  </si>
  <si>
    <t>18.08.2020 10:30:12</t>
  </si>
  <si>
    <t>18.08.2020 10:30:15</t>
  </si>
  <si>
    <t>18.08.2020 10:30:16</t>
  </si>
  <si>
    <t>18.08.2020 10:30:17</t>
  </si>
  <si>
    <t>18.08.2020 10:30:19</t>
  </si>
  <si>
    <t>18.08.2020 10:30:20</t>
  </si>
  <si>
    <t>18.08.2020 10:30:21</t>
  </si>
  <si>
    <t>18.08.2020 10:30:22</t>
  </si>
  <si>
    <t>18.08.2020 10:31:06</t>
  </si>
  <si>
    <t>18.08.2020 10:31:07</t>
  </si>
  <si>
    <t>18.08.2020 10:31:08</t>
  </si>
  <si>
    <t>18.08.2020 10:31:10</t>
  </si>
  <si>
    <t>18.08.2020 10:31:11</t>
  </si>
  <si>
    <t>18.08.2020 10:31:18</t>
  </si>
  <si>
    <t>18.08.2020 10:31:20</t>
  </si>
  <si>
    <t>18.08.2020 10:31:21</t>
  </si>
  <si>
    <t>18.08.2020 10:31:23</t>
  </si>
  <si>
    <t>18.08.2020 10:31:24</t>
  </si>
  <si>
    <t>18.08.2020 10:31:26</t>
  </si>
  <si>
    <t>18.08.2020 10:31:27</t>
  </si>
  <si>
    <t>18.08.2020 10:31:29</t>
  </si>
  <si>
    <t>18.08.2020 10:31:30</t>
  </si>
  <si>
    <t>18.08.2020 10:31:44</t>
  </si>
  <si>
    <t>18.08.2020 10:31:47</t>
  </si>
  <si>
    <t>18.08.2020 10:31:48</t>
  </si>
  <si>
    <t>18.08.2020 10:31:50</t>
  </si>
  <si>
    <t>18.08.2020 10:31:51</t>
  </si>
  <si>
    <t>18.08.2020 10:31:53</t>
  </si>
  <si>
    <t>18.08.2020 10:31:54</t>
  </si>
  <si>
    <t>18.08.2020 10:31:56</t>
  </si>
  <si>
    <t>18.08.2020 10:33:21</t>
  </si>
  <si>
    <t>18.08.2020 10:34:48</t>
  </si>
  <si>
    <t>18.08.2020 10:34:50</t>
  </si>
  <si>
    <t>18.08.2020 10:34:51</t>
  </si>
  <si>
    <t>18.08.2020 10:34:52</t>
  </si>
  <si>
    <t>18.08.2020 10:34:53</t>
  </si>
  <si>
    <t>18.08.2020 10:34:55</t>
  </si>
  <si>
    <t>18.08.2020 10:34:56</t>
  </si>
  <si>
    <t>18.08.2020 10:36:36</t>
  </si>
  <si>
    <t>18.08.2020 10:36:38</t>
  </si>
  <si>
    <t>18.08.2020 10:36:39</t>
  </si>
  <si>
    <t>18.08.2020 10:36:41</t>
  </si>
  <si>
    <t>18.08.2020 10:36:42</t>
  </si>
  <si>
    <t>18.08.2020 10:37:15</t>
  </si>
  <si>
    <t>18.08.2020 10:37:17</t>
  </si>
  <si>
    <t>18.08.2020 10:37:18</t>
  </si>
  <si>
    <t>18.08.2020 10:37:20</t>
  </si>
  <si>
    <t>18.08.2020 10:37:21</t>
  </si>
  <si>
    <t>18.08.2020 10:37:23</t>
  </si>
  <si>
    <t>18.08.2020 10:37:24</t>
  </si>
  <si>
    <t>18.08.2020 10:37:26</t>
  </si>
  <si>
    <t>18.08.2020 10:37:47</t>
  </si>
  <si>
    <t>18.08.2020 10:37:50</t>
  </si>
  <si>
    <t>18.08.2020 10:37:51</t>
  </si>
  <si>
    <t>18.08.2020 10:37:53</t>
  </si>
  <si>
    <t>18.08.2020 10:38:27</t>
  </si>
  <si>
    <t>18.08.2020 10:38:29</t>
  </si>
  <si>
    <t>18.08.2020 10:38:30</t>
  </si>
  <si>
    <t>18.08.2020 10:38:31</t>
  </si>
  <si>
    <t>18.08.2020 10:38:33</t>
  </si>
  <si>
    <t>18.08.2020 10:38:34</t>
  </si>
  <si>
    <t>18.08.2020 10:38:46</t>
  </si>
  <si>
    <t>18.08.2020 10:38:47</t>
  </si>
  <si>
    <t>18.08.2020 10:38:48</t>
  </si>
  <si>
    <t>18.08.2020 10:38:50</t>
  </si>
  <si>
    <t>18.08.2020 10:38:51</t>
  </si>
  <si>
    <t>18.08.2020 10:38:52</t>
  </si>
  <si>
    <t>18.08.2020 10:38:53</t>
  </si>
  <si>
    <t>18.08.2020 10:40:08</t>
  </si>
  <si>
    <t>18.08.2020 10:41:41</t>
  </si>
  <si>
    <t>18.08.2020 10:41:43</t>
  </si>
  <si>
    <t>18.08.2020 10:41:44</t>
  </si>
  <si>
    <t>18.08.2020 10:41:45</t>
  </si>
  <si>
    <t>18.08.2020 10:41:48</t>
  </si>
  <si>
    <t>18.08.2020 10:41:50</t>
  </si>
  <si>
    <t>18.08.2020 10:41:51</t>
  </si>
  <si>
    <t>18.08.2020 10:41:53</t>
  </si>
  <si>
    <t>18.08.2020 10:41:54</t>
  </si>
  <si>
    <t>18.08.2020 10:42:39</t>
  </si>
  <si>
    <t>18.08.2020 10:42:41</t>
  </si>
  <si>
    <t>18.08.2020 10:42:42</t>
  </si>
  <si>
    <t>18.08.2020 10:42:43</t>
  </si>
  <si>
    <t>18.08.2020 10:42:44</t>
  </si>
  <si>
    <t>18.08.2020 10:42:46</t>
  </si>
  <si>
    <t>18.08.2020 10:42:47</t>
  </si>
  <si>
    <t>18.08.2020 10:42:48</t>
  </si>
  <si>
    <t>18.08.2020 10:42:49</t>
  </si>
  <si>
    <t>18.08.2020 10:43:36</t>
  </si>
  <si>
    <t>18.08.2020 10:43:37</t>
  </si>
  <si>
    <t>18.08.2020 10:43:39</t>
  </si>
  <si>
    <t>18.08.2020 10:43:40</t>
  </si>
  <si>
    <t>18.08.2020 10:43:42</t>
  </si>
  <si>
    <t>18.08.2020 10:45:13</t>
  </si>
  <si>
    <t>18.08.2020 10:45:38</t>
  </si>
  <si>
    <t>18.08.2020 10:45:44</t>
  </si>
  <si>
    <t>18.08.2020 10:45:55</t>
  </si>
  <si>
    <t>18.08.2020 10:45:56</t>
  </si>
  <si>
    <t>18.08.2020 10:45:58</t>
  </si>
  <si>
    <t>18.08.2020 10:45:59</t>
  </si>
  <si>
    <t>18.08.2020 10:46:09</t>
  </si>
  <si>
    <t>18.08.2020 10:46:12</t>
  </si>
  <si>
    <t>18.08.2020 10:46:26</t>
  </si>
  <si>
    <t>18.08.2020 10:46:48</t>
  </si>
  <si>
    <t>18.08.2020 10:46:50</t>
  </si>
  <si>
    <t>18.08.2020 10:46:51</t>
  </si>
  <si>
    <t>18.08.2020 10:46:52</t>
  </si>
  <si>
    <t>18.08.2020 10:46:53</t>
  </si>
  <si>
    <t>18.08.2020 10:47:32</t>
  </si>
  <si>
    <t>18.08.2020 10:48:11</t>
  </si>
  <si>
    <t>18.08.2020 10:48:13</t>
  </si>
  <si>
    <t>18.08.2020 10:48:14</t>
  </si>
  <si>
    <t>18.08.2020 10:48:16</t>
  </si>
  <si>
    <t>18.08.2020 10:48:17</t>
  </si>
  <si>
    <t>18.08.2020 10:48:19</t>
  </si>
  <si>
    <t>18.08.2020 10:49:37</t>
  </si>
  <si>
    <t>18.08.2020 10:49:38</t>
  </si>
  <si>
    <t>18.08.2020 10:49:40</t>
  </si>
  <si>
    <t>18.08.2020 10:49:41</t>
  </si>
  <si>
    <t>18.08.2020 10:49:43</t>
  </si>
  <si>
    <t>18.08.2020 10:50:08</t>
  </si>
  <si>
    <t>18.08.2020 10:50:14</t>
  </si>
  <si>
    <t>18.08.2020 10:50:16</t>
  </si>
  <si>
    <t>18.08.2020 10:50:17</t>
  </si>
  <si>
    <t>18.08.2020 10:50:19</t>
  </si>
  <si>
    <t>18.08.2020 10:50:20</t>
  </si>
  <si>
    <t>18.08.2020 10:52:07</t>
  </si>
  <si>
    <t>18.08.2020 10:52:11</t>
  </si>
  <si>
    <t>18.08.2020 10:52:13</t>
  </si>
  <si>
    <t>18.08.2020 10:53:22</t>
  </si>
  <si>
    <t>18.08.2020 10:53:23</t>
  </si>
  <si>
    <t>18.08.2020 10:53:26</t>
  </si>
  <si>
    <t>18.08.2020 10:53:28</t>
  </si>
  <si>
    <t>18.08.2020 10:53:29</t>
  </si>
  <si>
    <t>18.08.2020 10:53:53</t>
  </si>
  <si>
    <t>18.08.2020 10:54:04</t>
  </si>
  <si>
    <t>18.08.2020 10:54:05</t>
  </si>
  <si>
    <t>18.08.2020 10:54:06</t>
  </si>
  <si>
    <t>18.08.2020 10:54:11</t>
  </si>
  <si>
    <t>18.08.2020 10:54:12</t>
  </si>
  <si>
    <t>18.08.2020 10:54:13</t>
  </si>
  <si>
    <t>18.08.2020 10:54:15</t>
  </si>
  <si>
    <t>18.08.2020 10:54:58</t>
  </si>
  <si>
    <t>18.08.2020 10:54:59</t>
  </si>
  <si>
    <t>18.08.2020 10:55:01</t>
  </si>
  <si>
    <t>18.08.2020 10:55:02</t>
  </si>
  <si>
    <t>18.08.2020 10:55:05</t>
  </si>
  <si>
    <t>18.08.2020 10:55:50</t>
  </si>
  <si>
    <t>18.08.2020 10:55:51</t>
  </si>
  <si>
    <t>18.08.2020 10:55:53</t>
  </si>
  <si>
    <t>18.08.2020 10:55:54</t>
  </si>
  <si>
    <t>18.08.2020 10:55:56</t>
  </si>
  <si>
    <t>18.08.2020 10:55:57</t>
  </si>
  <si>
    <t>18.08.2020 10:56:00</t>
  </si>
  <si>
    <t>18.08.2020 10:56:03</t>
  </si>
  <si>
    <t>18.08.2020 10:56:05</t>
  </si>
  <si>
    <t>18.08.2020 10:56:06</t>
  </si>
  <si>
    <t>18.08.2020 10:56:08</t>
  </si>
  <si>
    <t>18.08.2020 10:56:14</t>
  </si>
  <si>
    <t>18.08.2020 10:56:15</t>
  </si>
  <si>
    <t>18.08.2020 10:56:17</t>
  </si>
  <si>
    <t>18.08.2020 10:56:18</t>
  </si>
  <si>
    <t>18.08.2020 10:56:20</t>
  </si>
  <si>
    <t>18.08.2020 10:56:21</t>
  </si>
  <si>
    <t>18.08.2020 10:57:20</t>
  </si>
  <si>
    <t>18.08.2020 10:57:21</t>
  </si>
  <si>
    <t>18.08.2020 10:57:22</t>
  </si>
  <si>
    <t>18.08.2020 10:57:24</t>
  </si>
  <si>
    <t>18.08.2020 10:57:26</t>
  </si>
  <si>
    <t>18.08.2020 10:57:28</t>
  </si>
  <si>
    <t>18.08.2020 10:59:14</t>
  </si>
  <si>
    <t>18.08.2020 10:59:16</t>
  </si>
  <si>
    <t>18.08.2020 10:59:17</t>
  </si>
  <si>
    <t>18.08.2020 10:59:18</t>
  </si>
  <si>
    <t>18.08.2020 10:59:21</t>
  </si>
  <si>
    <t>18.08.2020 10:59:51</t>
  </si>
  <si>
    <t>18.08.2020 10:59:52</t>
  </si>
  <si>
    <t>18.08.2020 10:59:54</t>
  </si>
  <si>
    <t>18.08.2020 10:59:55</t>
  </si>
  <si>
    <t>18.08.2020 10:59:57</t>
  </si>
  <si>
    <t>18.08.2020 11:01:52</t>
  </si>
  <si>
    <t>18.08.2020 11:01:54</t>
  </si>
  <si>
    <t>18.08.2020 11:01:55</t>
  </si>
  <si>
    <t>18.08.2020 11:01:57</t>
  </si>
  <si>
    <t>18.08.2020 11:01:58</t>
  </si>
  <si>
    <t>18.08.2020 11:02:00</t>
  </si>
  <si>
    <t>18.08.2020 11:02:07</t>
  </si>
  <si>
    <t>18.08.2020 11:02:09</t>
  </si>
  <si>
    <t>18.08.2020 11:02:10</t>
  </si>
  <si>
    <t>18.08.2020 11:02:11</t>
  </si>
  <si>
    <t>18.08.2020 11:02:14</t>
  </si>
  <si>
    <t>18.08.2020 11:02:59</t>
  </si>
  <si>
    <t>18.08.2020 11:03:01</t>
  </si>
  <si>
    <t>18.08.2020 11:03:02</t>
  </si>
  <si>
    <t>18.08.2020 11:03:03</t>
  </si>
  <si>
    <t>18.08.2020 11:03:06</t>
  </si>
  <si>
    <t>18.08.2020 11:03:48</t>
  </si>
  <si>
    <t>18.08.2020 11:04:00</t>
  </si>
  <si>
    <t>18.08.2020 11:04:01</t>
  </si>
  <si>
    <t>18.08.2020 11:04:03</t>
  </si>
  <si>
    <t>18.08.2020 11:04:04</t>
  </si>
  <si>
    <t>18.08.2020 11:04:06</t>
  </si>
  <si>
    <t>18.08.2020 11:04:15</t>
  </si>
  <si>
    <t>18.08.2020 11:04:16</t>
  </si>
  <si>
    <t>18.08.2020 11:04:18</t>
  </si>
  <si>
    <t>18.08.2020 11:04:19</t>
  </si>
  <si>
    <t>18.08.2020 11:04:22</t>
  </si>
  <si>
    <t>18.08.2020 11:05:09</t>
  </si>
  <si>
    <t>18.08.2020 11:05:10</t>
  </si>
  <si>
    <t>18.08.2020 11:05:12</t>
  </si>
  <si>
    <t>18.08.2020 11:05:14</t>
  </si>
  <si>
    <t>18.08.2020 11:05:16</t>
  </si>
  <si>
    <t>18.08.2020 11:05:17</t>
  </si>
  <si>
    <t>18.08.2020 11:05:30</t>
  </si>
  <si>
    <t>18.08.2020 11:05:32</t>
  </si>
  <si>
    <t>18.08.2020 11:05:35</t>
  </si>
  <si>
    <t>18.08.2020 11:06:21</t>
  </si>
  <si>
    <t>18.08.2020 11:06:23</t>
  </si>
  <si>
    <t>18.08.2020 11:06:24</t>
  </si>
  <si>
    <t>18.08.2020 11:06:26</t>
  </si>
  <si>
    <t>18.08.2020 11:06:27</t>
  </si>
  <si>
    <t>18.08.2020 11:06:29</t>
  </si>
  <si>
    <t>18.08.2020 11:06:35</t>
  </si>
  <si>
    <t>18.08.2020 11:06:36</t>
  </si>
  <si>
    <t>18.08.2020 11:06:37</t>
  </si>
  <si>
    <t>18.08.2020 11:06:39</t>
  </si>
  <si>
    <t>18.08.2020 11:06:40</t>
  </si>
  <si>
    <t>18.08.2020 11:06:43</t>
  </si>
  <si>
    <t>18.08.2020 11:07:56</t>
  </si>
  <si>
    <t>18.08.2020 11:07:57</t>
  </si>
  <si>
    <t>18.08.2020 11:07:59</t>
  </si>
  <si>
    <t>18.08.2020 11:08:00</t>
  </si>
  <si>
    <t>18.08.2020 11:08:01</t>
  </si>
  <si>
    <t>18.08.2020 11:08:02</t>
  </si>
  <si>
    <t>18.08.2020 11:08:04</t>
  </si>
  <si>
    <t>18.08.2020 11:08:06</t>
  </si>
  <si>
    <t>18.08.2020 11:08:08</t>
  </si>
  <si>
    <t>18.08.2020 11:10:03</t>
  </si>
  <si>
    <t>18.08.2020 11:10:04</t>
  </si>
  <si>
    <t>18.08.2020 11:10:06</t>
  </si>
  <si>
    <t>18.08.2020 11:10:07</t>
  </si>
  <si>
    <t>18.08.2020 11:10:09</t>
  </si>
  <si>
    <t>18.08.2020 11:10:22</t>
  </si>
  <si>
    <t>18.08.2020 11:10:24</t>
  </si>
  <si>
    <t>18.08.2020 11:10:27</t>
  </si>
  <si>
    <t>18.08.2020 11:10:28</t>
  </si>
  <si>
    <t>18.08.2020 11:10:30</t>
  </si>
  <si>
    <t>18.08.2020 11:10:31</t>
  </si>
  <si>
    <t>18.08.2020 11:10:33</t>
  </si>
  <si>
    <t>18.08.2020 11:10:34</t>
  </si>
  <si>
    <t>18.08.2020 11:10:36</t>
  </si>
  <si>
    <t>18.08.2020 11:10:45</t>
  </si>
  <si>
    <t>18.08.2020 11:10:46</t>
  </si>
  <si>
    <t>18.08.2020 11:10:48</t>
  </si>
  <si>
    <t>18.08.2020 11:10:49</t>
  </si>
  <si>
    <t>18.08.2020 11:10:50</t>
  </si>
  <si>
    <t>18.08.2020 11:10:53</t>
  </si>
  <si>
    <t>18.08.2020 11:11:35</t>
  </si>
  <si>
    <t>18.08.2020 11:11:38</t>
  </si>
  <si>
    <t>18.08.2020 11:11:39</t>
  </si>
  <si>
    <t>18.08.2020 11:11:41</t>
  </si>
  <si>
    <t>18.08.2020 11:11:42</t>
  </si>
  <si>
    <t>18.08.2020 11:12:42</t>
  </si>
  <si>
    <t>18.08.2020 11:12:44</t>
  </si>
  <si>
    <t>18.08.2020 11:12:45</t>
  </si>
  <si>
    <t>18.08.2020 11:12:47</t>
  </si>
  <si>
    <t>18.08.2020 11:13:39</t>
  </si>
  <si>
    <t>18.08.2020 11:13:41</t>
  </si>
  <si>
    <t>18.08.2020 11:13:42</t>
  </si>
  <si>
    <t>18.08.2020 11:13:44</t>
  </si>
  <si>
    <t>18.08.2020 11:13:45</t>
  </si>
  <si>
    <t>18.08.2020 11:13:47</t>
  </si>
  <si>
    <t>18.08.2020 11:16:11</t>
  </si>
  <si>
    <t>18.08.2020 11:16:14</t>
  </si>
  <si>
    <t>18.08.2020 11:16:15</t>
  </si>
  <si>
    <t>18.08.2020 11:16:17</t>
  </si>
  <si>
    <t>18.08.2020 11:16:18</t>
  </si>
  <si>
    <t>18.08.2020 11:16:20</t>
  </si>
  <si>
    <t>18.08.2020 11:16:21</t>
  </si>
  <si>
    <t>18.08.2020 11:16:39</t>
  </si>
  <si>
    <t>18.08.2020 11:16:41</t>
  </si>
  <si>
    <t>18.08.2020 11:16:42</t>
  </si>
  <si>
    <t>18.08.2020 11:16:44</t>
  </si>
  <si>
    <t>18.08.2020 11:16:53</t>
  </si>
  <si>
    <t>18.08.2020 11:16:54</t>
  </si>
  <si>
    <t>18.08.2020 11:16:56</t>
  </si>
  <si>
    <t>18.08.2020 11:16:58</t>
  </si>
  <si>
    <t>18.08.2020 11:17:00</t>
  </si>
  <si>
    <t>18.08.2020 11:17:04</t>
  </si>
  <si>
    <t>18.08.2020 11:17:06</t>
  </si>
  <si>
    <t>18.08.2020 11:17:52</t>
  </si>
  <si>
    <t>18.08.2020 11:17:54</t>
  </si>
  <si>
    <t>18.08.2020 11:17:55</t>
  </si>
  <si>
    <t>18.08.2020 11:17:56</t>
  </si>
  <si>
    <t>18.08.2020 11:17:59</t>
  </si>
  <si>
    <t>18.08.2020 11:18:26</t>
  </si>
  <si>
    <t>18.08.2020 11:18:41</t>
  </si>
  <si>
    <t>18.08.2020 11:18:44</t>
  </si>
  <si>
    <t>18.08.2020 11:18:46</t>
  </si>
  <si>
    <t>18.08.2020 11:18:47</t>
  </si>
  <si>
    <t>18.08.2020 11:20:28</t>
  </si>
  <si>
    <t>18.08.2020 11:20:29</t>
  </si>
  <si>
    <t>18.08.2020 11:20:31</t>
  </si>
  <si>
    <t>18.08.2020 11:20:35</t>
  </si>
  <si>
    <t>18.08.2020 11:20:37</t>
  </si>
  <si>
    <t>18.08.2020 11:20:38</t>
  </si>
  <si>
    <t>18.08.2020 11:20:40</t>
  </si>
  <si>
    <t>18.08.2020 11:20:41</t>
  </si>
  <si>
    <t>18.08.2020 11:22:07</t>
  </si>
  <si>
    <t>18.08.2020 11:22:08</t>
  </si>
  <si>
    <t>18.08.2020 11:22:10</t>
  </si>
  <si>
    <t>18.08.2020 11:22:11</t>
  </si>
  <si>
    <t>18.08.2020 11:22:13</t>
  </si>
  <si>
    <t>18.08.2020 11:22:14</t>
  </si>
  <si>
    <t>18.08.2020 11:22:58</t>
  </si>
  <si>
    <t>18.08.2020 11:22:59</t>
  </si>
  <si>
    <t>18.08.2020 11:23:01</t>
  </si>
  <si>
    <t>18.08.2020 11:23:02</t>
  </si>
  <si>
    <t>18.08.2020 11:23:04</t>
  </si>
  <si>
    <t>18.08.2020 11:24:05</t>
  </si>
  <si>
    <t>18.08.2020 11:24:53</t>
  </si>
  <si>
    <t>18.08.2020 11:24:55</t>
  </si>
  <si>
    <t>18.08.2020 11:24:56</t>
  </si>
  <si>
    <t>18.08.2020 11:24:57</t>
  </si>
  <si>
    <t>18.08.2020 11:25:27</t>
  </si>
  <si>
    <t>18.08.2020 11:25:29</t>
  </si>
  <si>
    <t>18.08.2020 11:25:30</t>
  </si>
  <si>
    <t>18.08.2020 11:25:53</t>
  </si>
  <si>
    <t>18.08.2020 11:25:54</t>
  </si>
  <si>
    <t>18.08.2020 11:25:56</t>
  </si>
  <si>
    <t>18.08.2020 11:25:57</t>
  </si>
  <si>
    <t>18.08.2020 11:25:59</t>
  </si>
  <si>
    <t>18.08.2020 11:26:00</t>
  </si>
  <si>
    <t>18.08.2020 11:26:09</t>
  </si>
  <si>
    <t>18.08.2020 11:26:59</t>
  </si>
  <si>
    <t>18.08.2020 11:27:21</t>
  </si>
  <si>
    <t>18.08.2020 11:27:23</t>
  </si>
  <si>
    <t>18.08.2020 11:27:24</t>
  </si>
  <si>
    <t>18.08.2020 11:27:25</t>
  </si>
  <si>
    <t>18.08.2020 11:27:26</t>
  </si>
  <si>
    <t>18.08.2020 11:27:28</t>
  </si>
  <si>
    <t>18.08.2020 11:27:42</t>
  </si>
  <si>
    <t>18.08.2020 11:27:56</t>
  </si>
  <si>
    <t>18.08.2020 11:27:57</t>
  </si>
  <si>
    <t>18.08.2020 11:27:59</t>
  </si>
  <si>
    <t>18.08.2020 11:28:00</t>
  </si>
  <si>
    <t>18.08.2020 11:28:01</t>
  </si>
  <si>
    <t>18.08.2020 11:28:02</t>
  </si>
  <si>
    <t>18.08.2020 11:28:56</t>
  </si>
  <si>
    <t>18.08.2020 11:28:58</t>
  </si>
  <si>
    <t>18.08.2020 11:28:59</t>
  </si>
  <si>
    <t>18.08.2020 11:29:01</t>
  </si>
  <si>
    <t>18.08.2020 11:30:29</t>
  </si>
  <si>
    <t>18.08.2020 11:30:31</t>
  </si>
  <si>
    <t>18.08.2020 11:30:32</t>
  </si>
  <si>
    <t>18.08.2020 11:30:33</t>
  </si>
  <si>
    <t>18.08.2020 11:30:34</t>
  </si>
  <si>
    <t>18.08.2020 11:30:36</t>
  </si>
  <si>
    <t>18.08.2020 11:30:37</t>
  </si>
  <si>
    <t>18.08.2020 11:30:53</t>
  </si>
  <si>
    <t>18.08.2020 11:30:55</t>
  </si>
  <si>
    <t>18.08.2020 11:30:56</t>
  </si>
  <si>
    <t>18.08.2020 11:30:59</t>
  </si>
  <si>
    <t>18.08.2020 11:31:03</t>
  </si>
  <si>
    <t>18.08.2020 11:31:05</t>
  </si>
  <si>
    <t>18.08.2020 11:31:33</t>
  </si>
  <si>
    <t>18.08.2020 11:31:35</t>
  </si>
  <si>
    <t>18.08.2020 11:31:36</t>
  </si>
  <si>
    <t>18.08.2020 11:31:37</t>
  </si>
  <si>
    <t>18.08.2020 11:31:38</t>
  </si>
  <si>
    <t>18.08.2020 11:31:40</t>
  </si>
  <si>
    <t>18.08.2020 11:31:41</t>
  </si>
  <si>
    <t>18.08.2020 11:31:42</t>
  </si>
  <si>
    <t>18.08.2020 11:32:40</t>
  </si>
  <si>
    <t>18.08.2020 11:32:42</t>
  </si>
  <si>
    <t>18.08.2020 11:32:45</t>
  </si>
  <si>
    <t>18.08.2020 11:32:46</t>
  </si>
  <si>
    <t>18.08.2020 11:32:48</t>
  </si>
  <si>
    <t>18.08.2020 11:32:52</t>
  </si>
  <si>
    <t>18.08.2020 11:32:54</t>
  </si>
  <si>
    <t>18.08.2020 11:32:55</t>
  </si>
  <si>
    <t>18.08.2020 11:32:57</t>
  </si>
  <si>
    <t>18.08.2020 11:32:58</t>
  </si>
  <si>
    <t>18.08.2020 11:32:59</t>
  </si>
  <si>
    <t>18.08.2020 11:34:02</t>
  </si>
  <si>
    <t>18.08.2020 11:34:06</t>
  </si>
  <si>
    <t>18.08.2020 11:34:08</t>
  </si>
  <si>
    <t>18.08.2020 11:34:09</t>
  </si>
  <si>
    <t>18.08.2020 11:34:11</t>
  </si>
  <si>
    <t>18.08.2020 11:34:12</t>
  </si>
  <si>
    <t>18.08.2020 11:35:53</t>
  </si>
  <si>
    <t>18.08.2020 11:35:54</t>
  </si>
  <si>
    <t>18.08.2020 11:35:56</t>
  </si>
  <si>
    <t>18.08.2020 11:35:57</t>
  </si>
  <si>
    <t>18.08.2020 11:36:06</t>
  </si>
  <si>
    <t>18.08.2020 11:36:07</t>
  </si>
  <si>
    <t>18.08.2020 11:36:09</t>
  </si>
  <si>
    <t>18.08.2020 11:37:54</t>
  </si>
  <si>
    <t>18.08.2020 11:37:55</t>
  </si>
  <si>
    <t>18.08.2020 11:37:57</t>
  </si>
  <si>
    <t>18.08.2020 11:38:07</t>
  </si>
  <si>
    <t>18.08.2020 11:38:09</t>
  </si>
  <si>
    <t>18.08.2020 11:38:10</t>
  </si>
  <si>
    <t>18.08.2020 11:39:41</t>
  </si>
  <si>
    <t>18.08.2020 11:39:43</t>
  </si>
  <si>
    <t>18.08.2020 11:39:44</t>
  </si>
  <si>
    <t>18.08.2020 11:39:45</t>
  </si>
  <si>
    <t>18.08.2020 11:40:53</t>
  </si>
  <si>
    <t>18.08.2020 11:41:44</t>
  </si>
  <si>
    <t>18.08.2020 11:41:45</t>
  </si>
  <si>
    <t>18.08.2020 11:41:46</t>
  </si>
  <si>
    <t>18.08.2020 11:41:48</t>
  </si>
  <si>
    <t>18.08.2020 11:42:22</t>
  </si>
  <si>
    <t>18.08.2020 11:42:23</t>
  </si>
  <si>
    <t>18.08.2020 11:42:25</t>
  </si>
  <si>
    <t>18.08.2020 11:42:26</t>
  </si>
  <si>
    <t>18.08.2020 11:42:27</t>
  </si>
  <si>
    <t>18.08.2020 11:42:28</t>
  </si>
  <si>
    <t>18.08.2020 11:42:30</t>
  </si>
  <si>
    <t>18.08.2020 11:44:19</t>
  </si>
  <si>
    <t>18.08.2020 11:44:20</t>
  </si>
  <si>
    <t>18.08.2020 11:44:22</t>
  </si>
  <si>
    <t>18.08.2020 11:44:23</t>
  </si>
  <si>
    <t>18.08.2020 11:44:47</t>
  </si>
  <si>
    <t>18.08.2020 11:44:48</t>
  </si>
  <si>
    <t>18.08.2020 11:44:50</t>
  </si>
  <si>
    <t>18.08.2020 11:44:51</t>
  </si>
  <si>
    <t>18.08.2020 11:44:53</t>
  </si>
  <si>
    <t>18.08.2020 11:46:12</t>
  </si>
  <si>
    <t>18.08.2020 11:46:14</t>
  </si>
  <si>
    <t>18.08.2020 11:46:15</t>
  </si>
  <si>
    <t>18.08.2020 11:46:16</t>
  </si>
  <si>
    <t>18.08.2020 11:48:05</t>
  </si>
  <si>
    <t>18.08.2020 11:48:07</t>
  </si>
  <si>
    <t>18.08.2020 11:48:08</t>
  </si>
  <si>
    <t>18.08.2020 11:48:10</t>
  </si>
  <si>
    <t>18.08.2020 11:48:43</t>
  </si>
  <si>
    <t>18.08.2020 11:48:44</t>
  </si>
  <si>
    <t>18.08.2020 11:48:46</t>
  </si>
  <si>
    <t>18.08.2020 11:48:47</t>
  </si>
  <si>
    <t>18.08.2020 11:48:49</t>
  </si>
  <si>
    <t>18.08.2020 11:48:50</t>
  </si>
  <si>
    <t>18.08.2020 11:49:23</t>
  </si>
  <si>
    <t>18.08.2020 11:49:49</t>
  </si>
  <si>
    <t>18.08.2020 11:51:08</t>
  </si>
  <si>
    <t>18.08.2020 11:51:10</t>
  </si>
  <si>
    <t>18.08.2020 11:51:11</t>
  </si>
  <si>
    <t>18.08.2020 11:51:12</t>
  </si>
  <si>
    <t>18.08.2020 11:51:14</t>
  </si>
  <si>
    <t>18.08.2020 11:51:30</t>
  </si>
  <si>
    <t>18.08.2020 11:51:31</t>
  </si>
  <si>
    <t>18.08.2020 11:51:33</t>
  </si>
  <si>
    <t>18.08.2020 11:51:34</t>
  </si>
  <si>
    <t>18.08.2020 11:52:12</t>
  </si>
  <si>
    <t>18.08.2020 11:52:13</t>
  </si>
  <si>
    <t>18.08.2020 11:52:15</t>
  </si>
  <si>
    <t>18.08.2020 11:52:16</t>
  </si>
  <si>
    <t>18.08.2020 11:53:09</t>
  </si>
  <si>
    <t>18.08.2020 11:53:10</t>
  </si>
  <si>
    <t>18.08.2020 11:53:12</t>
  </si>
  <si>
    <t>18.08.2020 11:54:50</t>
  </si>
  <si>
    <t>18.08.2020 11:54:52</t>
  </si>
  <si>
    <t>18.08.2020 11:54:53</t>
  </si>
  <si>
    <t>18.08.2020 11:54:55</t>
  </si>
  <si>
    <t>18.08.2020 11:54:56</t>
  </si>
  <si>
    <t>18.08.2020 11:55:47</t>
  </si>
  <si>
    <t>18.08.2020 11:55:49</t>
  </si>
  <si>
    <t>18.08.2020 11:55:50</t>
  </si>
  <si>
    <t>18.08.2020 11:57:11</t>
  </si>
  <si>
    <t>18.08.2020 11:57:13</t>
  </si>
  <si>
    <t>18.08.2020 11:57:14</t>
  </si>
  <si>
    <t>18.08.2020 11:57:15</t>
  </si>
  <si>
    <t>18.08.2020 11:57:17</t>
  </si>
  <si>
    <t>18.08.2020 11:58:43</t>
  </si>
  <si>
    <t>18.08.2020 11:58:45</t>
  </si>
  <si>
    <t>18.08.2020 11:58:46</t>
  </si>
  <si>
    <t>18.08.2020 12:00:02</t>
  </si>
  <si>
    <t>18.08.2020 12:00:10</t>
  </si>
  <si>
    <t>18.08.2020 12:01:25</t>
  </si>
  <si>
    <t>18.08.2020 12:01:28</t>
  </si>
  <si>
    <t>18.08.2020 12:01:29</t>
  </si>
  <si>
    <t>18.08.2020 12:01:31</t>
  </si>
  <si>
    <t>18.08.2020 12:01:32</t>
  </si>
  <si>
    <t>18.08.2020 12:01:34</t>
  </si>
  <si>
    <t>18.08.2020 12:03:53</t>
  </si>
  <si>
    <t>18.08.2020 12:03:55</t>
  </si>
  <si>
    <t>18.08.2020 12:03:56</t>
  </si>
  <si>
    <t>18.08.2020 12:03:58</t>
  </si>
  <si>
    <t>18.08.2020 12:04:14</t>
  </si>
  <si>
    <t>18.08.2020 12:04:16</t>
  </si>
  <si>
    <t>18.08.2020 12:04:17</t>
  </si>
  <si>
    <t>18.08.2020 12:04:19</t>
  </si>
  <si>
    <t>18.08.2020 12:06:04</t>
  </si>
  <si>
    <t>18.08.2020 12:06:05</t>
  </si>
  <si>
    <t>18.08.2020 12:06:07</t>
  </si>
  <si>
    <t>18.08.2020 12:06:08</t>
  </si>
  <si>
    <t>18.08.2020 12:06:09</t>
  </si>
  <si>
    <t>18.08.2020 12:07:12</t>
  </si>
  <si>
    <t>18.08.2020 12:07:13</t>
  </si>
  <si>
    <t>18.08.2020 12:07:15</t>
  </si>
  <si>
    <t>18.08.2020 12:07:16</t>
  </si>
  <si>
    <t>18.08.2020 12:07:33</t>
  </si>
  <si>
    <t>18.08.2020 12:07:57</t>
  </si>
  <si>
    <t>18.08.2020 12:08:25</t>
  </si>
  <si>
    <t>18.08.2020 12:08:27</t>
  </si>
  <si>
    <t>18.08.2020 12:08:28</t>
  </si>
  <si>
    <t>18.08.2020 12:08:29</t>
  </si>
  <si>
    <t>18.08.2020 12:08:31</t>
  </si>
  <si>
    <t>18.08.2020 12:08:32</t>
  </si>
  <si>
    <t>18.08.2020 12:08:44</t>
  </si>
  <si>
    <t>18.08.2020 12:08:45</t>
  </si>
  <si>
    <t>18.08.2020 12:08:47</t>
  </si>
  <si>
    <t>18.08.2020 12:08:48</t>
  </si>
  <si>
    <t>18.08.2020 12:08:50</t>
  </si>
  <si>
    <t>18.08.2020 12:10:20</t>
  </si>
  <si>
    <t>18.08.2020 12:10:21</t>
  </si>
  <si>
    <t>18.08.2020 12:10:23</t>
  </si>
  <si>
    <t>18.08.2020 12:10:38</t>
  </si>
  <si>
    <t>18.08.2020 12:10:39</t>
  </si>
  <si>
    <t>18.08.2020 12:10:40</t>
  </si>
  <si>
    <t>18.08.2020 12:10:42</t>
  </si>
  <si>
    <t>18.08.2020 12:10:43</t>
  </si>
  <si>
    <t>18.08.2020 12:10:49</t>
  </si>
  <si>
    <t>18.08.2020 12:11:19</t>
  </si>
  <si>
    <t>18.08.2020 12:11:20</t>
  </si>
  <si>
    <t>18.08.2020 12:11:22</t>
  </si>
  <si>
    <t>18.08.2020 12:11:23</t>
  </si>
  <si>
    <t>18.08.2020 12:11:25</t>
  </si>
  <si>
    <t>18.08.2020 12:12:05</t>
  </si>
  <si>
    <t>18.08.2020 12:14:20</t>
  </si>
  <si>
    <t>18.08.2020 12:14:22</t>
  </si>
  <si>
    <t>18.08.2020 12:14:23</t>
  </si>
  <si>
    <t>18.08.2020 12:14:25</t>
  </si>
  <si>
    <t>18.08.2020 12:14:26</t>
  </si>
  <si>
    <t>18.08.2020 12:14:31</t>
  </si>
  <si>
    <t>18.08.2020 12:14:34</t>
  </si>
  <si>
    <t>18.08.2020 12:14:35</t>
  </si>
  <si>
    <t>18.08.2020 12:14:36</t>
  </si>
  <si>
    <t>18.08.2020 12:14:38</t>
  </si>
  <si>
    <t>18.08.2020 12:14:39</t>
  </si>
  <si>
    <t>18.08.2020 12:15:37</t>
  </si>
  <si>
    <t>18.08.2020 12:15:39</t>
  </si>
  <si>
    <t>18.08.2020 12:15:40</t>
  </si>
  <si>
    <t>18.08.2020 12:16:33</t>
  </si>
  <si>
    <t>18.08.2020 12:16:34</t>
  </si>
  <si>
    <t>18.08.2020 12:16:35</t>
  </si>
  <si>
    <t>18.08.2020 12:16:36</t>
  </si>
  <si>
    <t>18.08.2020 12:16:38</t>
  </si>
  <si>
    <t>18.08.2020 12:16:39</t>
  </si>
  <si>
    <t>18.08.2020 12:17:24</t>
  </si>
  <si>
    <t>18.08.2020 12:17:25</t>
  </si>
  <si>
    <t>18.08.2020 12:18:29</t>
  </si>
  <si>
    <t>18.08.2020 12:18:31</t>
  </si>
  <si>
    <t>18.08.2020 12:18:32</t>
  </si>
  <si>
    <t>18.08.2020 12:18:33</t>
  </si>
  <si>
    <t>18.08.2020 12:18:34</t>
  </si>
  <si>
    <t>18.08.2020 12:18:42</t>
  </si>
  <si>
    <t>18.08.2020 12:18:43</t>
  </si>
  <si>
    <t>18.08.2020 12:20:04</t>
  </si>
  <si>
    <t>18.08.2020 12:20:06</t>
  </si>
  <si>
    <t>18.08.2020 12:20:07</t>
  </si>
  <si>
    <t>18.08.2020 12:20:09</t>
  </si>
  <si>
    <t>18.08.2020 12:20:15</t>
  </si>
  <si>
    <t>18.08.2020 12:20:16</t>
  </si>
  <si>
    <t>18.08.2020 12:20:22</t>
  </si>
  <si>
    <t>18.08.2020 12:20:24</t>
  </si>
  <si>
    <t>18.08.2020 12:20:32</t>
  </si>
  <si>
    <t>18.08.2020 12:20:34</t>
  </si>
  <si>
    <t>18.08.2020 12:20:35</t>
  </si>
  <si>
    <t>18.08.2020 12:20:36</t>
  </si>
  <si>
    <t>18.08.2020 12:21:08</t>
  </si>
  <si>
    <t>18.08.2020 12:22:08</t>
  </si>
  <si>
    <t>18.08.2020 12:22:09</t>
  </si>
  <si>
    <t>18.08.2020 12:22:11</t>
  </si>
  <si>
    <t>18.08.2020 12:22:12</t>
  </si>
  <si>
    <t>18.08.2020 12:22:38</t>
  </si>
  <si>
    <t>18.08.2020 12:22:39</t>
  </si>
  <si>
    <t>18.08.2020 12:22:41</t>
  </si>
  <si>
    <t>18.08.2020 12:23:03</t>
  </si>
  <si>
    <t>18.08.2020 12:23:05</t>
  </si>
  <si>
    <t>18.08.2020 12:23:06</t>
  </si>
  <si>
    <t>18.08.2020 12:23:07</t>
  </si>
  <si>
    <t>18.08.2020 12:23:08</t>
  </si>
  <si>
    <t>18.08.2020 12:23:10</t>
  </si>
  <si>
    <t>18.08.2020 12:23:11</t>
  </si>
  <si>
    <t>18.08.2020 12:23:18</t>
  </si>
  <si>
    <t>18.08.2020 12:23:20</t>
  </si>
  <si>
    <t>18.08.2020 12:23:21</t>
  </si>
  <si>
    <t>18.08.2020 12:23:30</t>
  </si>
  <si>
    <t>18.08.2020 12:25:18</t>
  </si>
  <si>
    <t>18.08.2020 12:25:20</t>
  </si>
  <si>
    <t>18.08.2020 12:25:21</t>
  </si>
  <si>
    <t>18.08.2020 12:25:23</t>
  </si>
  <si>
    <t>18.08.2020 12:27:06</t>
  </si>
  <si>
    <t>18.08.2020 12:27:08</t>
  </si>
  <si>
    <t>18.08.2020 12:27:09</t>
  </si>
  <si>
    <t>18.08.2020 12:27:11</t>
  </si>
  <si>
    <t>18.08.2020 12:30:24</t>
  </si>
  <si>
    <t>18.08.2020 12:30:26</t>
  </si>
  <si>
    <t>18.08.2020 12:30:27</t>
  </si>
  <si>
    <t>18.08.2020 12:31:39</t>
  </si>
  <si>
    <t>18.08.2020 12:31:41</t>
  </si>
  <si>
    <t>18.08.2020 12:31:42</t>
  </si>
  <si>
    <t>18.08.2020 12:31:43</t>
  </si>
  <si>
    <t>18.08.2020 12:31:44</t>
  </si>
  <si>
    <t>18.08.2020 12:31:58</t>
  </si>
  <si>
    <t>18.08.2020 12:32:32</t>
  </si>
  <si>
    <t>18.08.2020 12:32:34</t>
  </si>
  <si>
    <t>18.08.2020 12:32:35</t>
  </si>
  <si>
    <t>18.08.2020 12:32:36</t>
  </si>
  <si>
    <t>18.08.2020 12:32:37</t>
  </si>
  <si>
    <t>18.08.2020 12:33:34</t>
  </si>
  <si>
    <t>18.08.2020 12:33:36</t>
  </si>
  <si>
    <t>18.08.2020 12:33:40</t>
  </si>
  <si>
    <t>18.08.2020 12:33:42</t>
  </si>
  <si>
    <t>18.08.2020 12:33:43</t>
  </si>
  <si>
    <t>18.08.2020 12:33:46</t>
  </si>
  <si>
    <t>18.08.2020 12:33:48</t>
  </si>
  <si>
    <t>18.08.2020 12:33:49</t>
  </si>
  <si>
    <t>18.08.2020 12:35:02</t>
  </si>
  <si>
    <t>18.08.2020 12:35:04</t>
  </si>
  <si>
    <t>18.08.2020 12:35:05</t>
  </si>
  <si>
    <t>18.08.2020 12:35:07</t>
  </si>
  <si>
    <t>18.08.2020 12:35:08</t>
  </si>
  <si>
    <t>18.08.2020 12:35:10</t>
  </si>
  <si>
    <t>18.08.2020 12:35:11</t>
  </si>
  <si>
    <t>18.08.2020 12:35:14</t>
  </si>
  <si>
    <t>18.08.2020 12:35:16</t>
  </si>
  <si>
    <t>18.08.2020 12:35:17</t>
  </si>
  <si>
    <t>18.08.2020 12:35:19</t>
  </si>
  <si>
    <t>18.08.2020 12:35:26</t>
  </si>
  <si>
    <t>18.08.2020 12:35:28</t>
  </si>
  <si>
    <t>18.08.2020 12:35:29</t>
  </si>
  <si>
    <t>18.08.2020 12:35:32</t>
  </si>
  <si>
    <t>18.08.2020 12:35:33</t>
  </si>
  <si>
    <t>18.08.2020 12:35:35</t>
  </si>
  <si>
    <t>18.08.2020 12:35:36</t>
  </si>
  <si>
    <t>18.08.2020 12:35:53</t>
  </si>
  <si>
    <t>18.08.2020 12:35:57</t>
  </si>
  <si>
    <t>18.08.2020 12:35:59</t>
  </si>
  <si>
    <t>18.08.2020 12:36:45</t>
  </si>
  <si>
    <t>18.08.2020 12:36:48</t>
  </si>
  <si>
    <t>18.08.2020 12:36:50</t>
  </si>
  <si>
    <t>18.08.2020 12:36:51</t>
  </si>
  <si>
    <t>18.08.2020 12:36:53</t>
  </si>
  <si>
    <t>18.08.2020 12:36:54</t>
  </si>
  <si>
    <t>18.08.2020 12:36:56</t>
  </si>
  <si>
    <t>18.08.2020 12:36:57</t>
  </si>
  <si>
    <t>18.08.2020 12:36:59</t>
  </si>
  <si>
    <t>18.08.2020 12:37:00</t>
  </si>
  <si>
    <t>18.08.2020 12:37:02</t>
  </si>
  <si>
    <t>18.08.2020 12:37:03</t>
  </si>
  <si>
    <t>18.08.2020 12:37:05</t>
  </si>
  <si>
    <t>18.08.2020 12:37:41</t>
  </si>
  <si>
    <t>18.08.2020 12:37:42</t>
  </si>
  <si>
    <t>18.08.2020 12:38:03</t>
  </si>
  <si>
    <t>18.08.2020 12:38:11</t>
  </si>
  <si>
    <t>18.08.2020 12:38:20</t>
  </si>
  <si>
    <t>18.08.2020 12:38:21</t>
  </si>
  <si>
    <t>18.08.2020 12:38:23</t>
  </si>
  <si>
    <t>18.08.2020 12:38:24</t>
  </si>
  <si>
    <t>18.08.2020 12:38:26</t>
  </si>
  <si>
    <t>18.08.2020 12:38:42</t>
  </si>
  <si>
    <t>18.08.2020 12:38:44</t>
  </si>
  <si>
    <t>18.08.2020 12:38:48</t>
  </si>
  <si>
    <t>18.08.2020 12:38:50</t>
  </si>
  <si>
    <t>18.08.2020 12:38:51</t>
  </si>
  <si>
    <t>18.08.2020 12:38:53</t>
  </si>
  <si>
    <t>18.08.2020 12:39:15</t>
  </si>
  <si>
    <t>18.08.2020 12:39:17</t>
  </si>
  <si>
    <t>18.08.2020 12:39:18</t>
  </si>
  <si>
    <t>18.08.2020 12:40:26</t>
  </si>
  <si>
    <t>18.08.2020 12:40:27</t>
  </si>
  <si>
    <t>18.08.2020 12:40:33</t>
  </si>
  <si>
    <t>18.08.2020 12:40:35</t>
  </si>
  <si>
    <t>18.08.2020 12:40:36</t>
  </si>
  <si>
    <t>18.08.2020 12:41:41</t>
  </si>
  <si>
    <t>18.08.2020 12:43:23</t>
  </si>
  <si>
    <t>18.08.2020 12:43:26</t>
  </si>
  <si>
    <t>18.08.2020 12:43:27</t>
  </si>
  <si>
    <t>18.08.2020 12:43:29</t>
  </si>
  <si>
    <t>18.08.2020 12:43:30</t>
  </si>
  <si>
    <t>18.08.2020 12:43:36</t>
  </si>
  <si>
    <t>18.08.2020 12:43:38</t>
  </si>
  <si>
    <t>18.08.2020 12:43:39</t>
  </si>
  <si>
    <t>18.08.2020 12:43:41</t>
  </si>
  <si>
    <t>18.08.2020 12:43:42</t>
  </si>
  <si>
    <t>18.08.2020 12:43:44</t>
  </si>
  <si>
    <t>18.08.2020 12:46:58</t>
  </si>
  <si>
    <t>18.08.2020 12:48:00</t>
  </si>
  <si>
    <t>18.08.2020 12:48:10</t>
  </si>
  <si>
    <t>18.08.2020 12:48:12</t>
  </si>
  <si>
    <t>18.08.2020 12:48:16</t>
  </si>
  <si>
    <t>18.08.2020 12:49:23</t>
  </si>
  <si>
    <t>18.08.2020 12:49:25</t>
  </si>
  <si>
    <t>18.08.2020 12:49:26</t>
  </si>
  <si>
    <t>18.08.2020 12:49:28</t>
  </si>
  <si>
    <t>18.08.2020 12:49:29</t>
  </si>
  <si>
    <t>18.08.2020 12:49:35</t>
  </si>
  <si>
    <t>18.08.2020 12:49:38</t>
  </si>
  <si>
    <t>18.08.2020 12:49:41</t>
  </si>
  <si>
    <t>18.08.2020 12:49:43</t>
  </si>
  <si>
    <t>18.08.2020 12:49:44</t>
  </si>
  <si>
    <t>18.08.2020 12:49:45</t>
  </si>
  <si>
    <t>18.08.2020 12:49:50</t>
  </si>
  <si>
    <t>18.08.2020 12:49:51</t>
  </si>
  <si>
    <t>18.08.2020 12:49:53</t>
  </si>
  <si>
    <t>18.08.2020 12:49:54</t>
  </si>
  <si>
    <t>18.08.2020 12:49:56</t>
  </si>
  <si>
    <t>18.08.2020 12:49:57</t>
  </si>
  <si>
    <t>18.08.2020 12:50:26</t>
  </si>
  <si>
    <t>18.08.2020 12:50:27</t>
  </si>
  <si>
    <t>18.08.2020 12:50:29</t>
  </si>
  <si>
    <t>18.08.2020 12:50:30</t>
  </si>
  <si>
    <t>18.08.2020 12:50:57</t>
  </si>
  <si>
    <t>18.08.2020 12:50:58</t>
  </si>
  <si>
    <t>18.08.2020 12:51:00</t>
  </si>
  <si>
    <t>18.08.2020 12:51:01</t>
  </si>
  <si>
    <t>18.08.2020 12:51:02</t>
  </si>
  <si>
    <t>18.08.2020 12:51:03</t>
  </si>
  <si>
    <t>18.08.2020 12:51:05</t>
  </si>
  <si>
    <t>18.08.2020 12:51:06</t>
  </si>
  <si>
    <t>18.08.2020 12:51:42</t>
  </si>
  <si>
    <t>18.08.2020 12:51:43</t>
  </si>
  <si>
    <t>18.08.2020 12:51:44</t>
  </si>
  <si>
    <t>18.08.2020 12:51:46</t>
  </si>
  <si>
    <t>18.08.2020 12:51:47</t>
  </si>
  <si>
    <t>18.08.2020 12:51:48</t>
  </si>
  <si>
    <t>18.08.2020 12:51:51</t>
  </si>
  <si>
    <t>18.08.2020 12:51:54</t>
  </si>
  <si>
    <t>18.08.2020 12:51:55</t>
  </si>
  <si>
    <t>18.08.2020 12:51:56</t>
  </si>
  <si>
    <t>18.08.2020 12:51:58</t>
  </si>
  <si>
    <t>18.08.2020 12:51:59</t>
  </si>
  <si>
    <t>18.08.2020 12:52:00</t>
  </si>
  <si>
    <t>18.08.2020 12:53:00</t>
  </si>
  <si>
    <t>18.08.2020 12:53:01</t>
  </si>
  <si>
    <t>18.08.2020 12:53:02</t>
  </si>
  <si>
    <t>18.08.2020 12:53:04</t>
  </si>
  <si>
    <t>18.08.2020 12:53:05</t>
  </si>
  <si>
    <t>18.08.2020 12:53:06</t>
  </si>
  <si>
    <t>18.08.2020 12:53:55</t>
  </si>
  <si>
    <t>18.08.2020 12:53:57</t>
  </si>
  <si>
    <t>18.08.2020 12:53:58</t>
  </si>
  <si>
    <t>18.08.2020 12:54:00</t>
  </si>
  <si>
    <t>18.08.2020 12:54:01</t>
  </si>
  <si>
    <t>18.08.2020 12:54:09</t>
  </si>
  <si>
    <t>18.08.2020 12:54:10</t>
  </si>
  <si>
    <t>18.08.2020 12:54:12</t>
  </si>
  <si>
    <t>18.08.2020 12:54:13</t>
  </si>
  <si>
    <t>18.08.2020 12:54:14</t>
  </si>
  <si>
    <t>18.08.2020 12:54:15</t>
  </si>
  <si>
    <t>18.08.2020 12:54:18</t>
  </si>
  <si>
    <t>18.08.2020 12:54:45</t>
  </si>
  <si>
    <t>18.08.2020 12:54:46</t>
  </si>
  <si>
    <t>18.08.2020 12:54:48</t>
  </si>
  <si>
    <t>18.08.2020 12:54:49</t>
  </si>
  <si>
    <t>18.08.2020 12:55:16</t>
  </si>
  <si>
    <t>18.08.2020 12:55:18</t>
  </si>
  <si>
    <t>18.08.2020 12:55:19</t>
  </si>
  <si>
    <t>18.08.2020 12:55:20</t>
  </si>
  <si>
    <t>18.08.2020 12:55:23</t>
  </si>
  <si>
    <t>18.08.2020 12:55:28</t>
  </si>
  <si>
    <t>18.08.2020 12:55:29</t>
  </si>
  <si>
    <t>18.08.2020 12:55:31</t>
  </si>
  <si>
    <t>18.08.2020 12:57:08</t>
  </si>
  <si>
    <t>18.08.2020 12:57:32</t>
  </si>
  <si>
    <t>18.08.2020 12:58:41</t>
  </si>
  <si>
    <t>18.08.2020 12:58:43</t>
  </si>
  <si>
    <t>18.08.2020 12:58:44</t>
  </si>
  <si>
    <t>18.08.2020 12:58:45</t>
  </si>
  <si>
    <t>18.08.2020 12:58:46</t>
  </si>
  <si>
    <t>18.08.2020 12:58:48</t>
  </si>
  <si>
    <t>18.08.2020 13:00:56</t>
  </si>
  <si>
    <t>18.08.2020 13:01:44</t>
  </si>
  <si>
    <t>18.08.2020 13:01:46</t>
  </si>
  <si>
    <t>18.08.2020 13:01:47</t>
  </si>
  <si>
    <t>18.08.2020 13:01:49</t>
  </si>
  <si>
    <t>18.08.2020 13:01:50</t>
  </si>
  <si>
    <t>18.08.2020 13:01:52</t>
  </si>
  <si>
    <t>18.08.2020 13:02:16</t>
  </si>
  <si>
    <t>18.08.2020 13:02:17</t>
  </si>
  <si>
    <t>18.08.2020 13:02:19</t>
  </si>
  <si>
    <t>18.08.2020 13:02:20</t>
  </si>
  <si>
    <t>18.08.2020 13:02:21</t>
  </si>
  <si>
    <t>18.08.2020 13:02:24</t>
  </si>
  <si>
    <t>18.08.2020 13:02:25</t>
  </si>
  <si>
    <t>18.08.2020 13:02:42</t>
  </si>
  <si>
    <t>18.08.2020 13:02:43</t>
  </si>
  <si>
    <t>18.08.2020 13:02:44</t>
  </si>
  <si>
    <t>18.08.2020 13:02:46</t>
  </si>
  <si>
    <t>18.08.2020 13:02:48</t>
  </si>
  <si>
    <t>18.08.2020 13:03:12</t>
  </si>
  <si>
    <t>18.08.2020 13:03:14</t>
  </si>
  <si>
    <t>18.08.2020 13:03:15</t>
  </si>
  <si>
    <t>18.08.2020 13:03:17</t>
  </si>
  <si>
    <t>18.08.2020 13:03:18</t>
  </si>
  <si>
    <t>18.08.2020 13:03:20</t>
  </si>
  <si>
    <t>18.08.2020 13:03:30</t>
  </si>
  <si>
    <t>18.08.2020 13:03:32</t>
  </si>
  <si>
    <t>18.08.2020 13:03:33</t>
  </si>
  <si>
    <t>18.08.2020 13:03:34</t>
  </si>
  <si>
    <t>18.08.2020 13:03:36</t>
  </si>
  <si>
    <t>18.08.2020 13:03:38</t>
  </si>
  <si>
    <t>18.08.2020 13:04:50</t>
  </si>
  <si>
    <t>18.08.2020 13:04:52</t>
  </si>
  <si>
    <t>18.08.2020 13:04:53</t>
  </si>
  <si>
    <t>18.08.2020 13:04:56</t>
  </si>
  <si>
    <t>18.08.2020 13:04:58</t>
  </si>
  <si>
    <t>18.08.2020 13:04:59</t>
  </si>
  <si>
    <t>18.08.2020 13:05:01</t>
  </si>
  <si>
    <t>18.08.2020 13:05:04</t>
  </si>
  <si>
    <t>18.08.2020 13:05:34</t>
  </si>
  <si>
    <t>18.08.2020 13:06:53</t>
  </si>
  <si>
    <t>18.08.2020 13:06:55</t>
  </si>
  <si>
    <t>18.08.2020 13:07:05</t>
  </si>
  <si>
    <t>18.08.2020 13:07:07</t>
  </si>
  <si>
    <t>18.08.2020 13:07:08</t>
  </si>
  <si>
    <t>18.08.2020 13:07:10</t>
  </si>
  <si>
    <t>18.08.2020 13:07:11</t>
  </si>
  <si>
    <t>18.08.2020 13:07:50</t>
  </si>
  <si>
    <t>18.08.2020 13:07:52</t>
  </si>
  <si>
    <t>18.08.2020 13:07:53</t>
  </si>
  <si>
    <t>18.08.2020 13:07:55</t>
  </si>
  <si>
    <t>18.08.2020 13:08:22</t>
  </si>
  <si>
    <t>18.08.2020 13:08:23</t>
  </si>
  <si>
    <t>18.08.2020 13:08:25</t>
  </si>
  <si>
    <t>18.08.2020 13:08:26</t>
  </si>
  <si>
    <t>18.08.2020 13:08:28</t>
  </si>
  <si>
    <t>18.08.2020 13:08:43</t>
  </si>
  <si>
    <t>18.08.2020 13:08:44</t>
  </si>
  <si>
    <t>18.08.2020 13:08:45</t>
  </si>
  <si>
    <t>18.08.2020 13:08:47</t>
  </si>
  <si>
    <t>18.08.2020 13:08:48</t>
  </si>
  <si>
    <t>18.08.2020 13:08:49</t>
  </si>
  <si>
    <t>18.08.2020 13:08:50</t>
  </si>
  <si>
    <t>18.08.2020 13:08:52</t>
  </si>
  <si>
    <t>18.08.2020 13:09:20</t>
  </si>
  <si>
    <t>18.08.2020 13:09:21</t>
  </si>
  <si>
    <t>18.08.2020 13:09:23</t>
  </si>
  <si>
    <t>18.08.2020 13:09:24</t>
  </si>
  <si>
    <t>18.08.2020 13:09:25</t>
  </si>
  <si>
    <t>18.08.2020 13:09:26</t>
  </si>
  <si>
    <t>18.08.2020 13:09:28</t>
  </si>
  <si>
    <t>18.08.2020 13:09:29</t>
  </si>
  <si>
    <t>18.08.2020 13:09:30</t>
  </si>
  <si>
    <t>18.08.2020 13:09:57</t>
  </si>
  <si>
    <t>18.08.2020 13:09:58</t>
  </si>
  <si>
    <t>18.08.2020 13:10:00</t>
  </si>
  <si>
    <t>18.08.2020 13:10:01</t>
  </si>
  <si>
    <t>18.08.2020 13:10:03</t>
  </si>
  <si>
    <t>18.08.2020 13:10:04</t>
  </si>
  <si>
    <t>18.08.2020 13:11:01</t>
  </si>
  <si>
    <t>18.08.2020 13:11:02</t>
  </si>
  <si>
    <t>18.08.2020 13:11:04</t>
  </si>
  <si>
    <t>18.08.2020 13:15:11</t>
  </si>
  <si>
    <t>18.08.2020 13:15:12</t>
  </si>
  <si>
    <t>18.08.2020 13:15:14</t>
  </si>
  <si>
    <t>18.08.2020 13:15:15</t>
  </si>
  <si>
    <t>18.08.2020 13:15:21</t>
  </si>
  <si>
    <t>18.08.2020 13:15:22</t>
  </si>
  <si>
    <t>18.08.2020 13:15:23</t>
  </si>
  <si>
    <t>18.08.2020 13:15:25</t>
  </si>
  <si>
    <t>18.08.2020 13:15:26</t>
  </si>
  <si>
    <t>18.08.2020 13:15:27</t>
  </si>
  <si>
    <t>18.08.2020 13:15:28</t>
  </si>
  <si>
    <t>18.08.2020 13:15:30</t>
  </si>
  <si>
    <t>18.08.2020 13:15:32</t>
  </si>
  <si>
    <t>18.08.2020 13:15:37</t>
  </si>
  <si>
    <t>18.08.2020 13:15:38</t>
  </si>
  <si>
    <t>18.08.2020 13:15:40</t>
  </si>
  <si>
    <t>18.08.2020 13:15:41</t>
  </si>
  <si>
    <t>18.08.2020 13:16:34</t>
  </si>
  <si>
    <t>18.08.2020 13:16:38</t>
  </si>
  <si>
    <t>18.08.2020 13:16:41</t>
  </si>
  <si>
    <t>18.08.2020 13:16:43</t>
  </si>
  <si>
    <t>18.08.2020 13:17:14</t>
  </si>
  <si>
    <t>18.08.2020 13:17:16</t>
  </si>
  <si>
    <t>18.08.2020 13:17:17</t>
  </si>
  <si>
    <t>18.08.2020 13:17:19</t>
  </si>
  <si>
    <t>18.08.2020 13:21:28</t>
  </si>
  <si>
    <t>18.08.2020 13:21:29</t>
  </si>
  <si>
    <t>18.08.2020 13:21:31</t>
  </si>
  <si>
    <t>18.08.2020 13:21:55</t>
  </si>
  <si>
    <t>18.08.2020 13:21:56</t>
  </si>
  <si>
    <t>18.08.2020 13:21:57</t>
  </si>
  <si>
    <t>18.08.2020 13:21:59</t>
  </si>
  <si>
    <t>18.08.2020 13:22:01</t>
  </si>
  <si>
    <t>18.08.2020 13:22:28</t>
  </si>
  <si>
    <t>18.08.2020 13:22:30</t>
  </si>
  <si>
    <t>18.08.2020 13:22:31</t>
  </si>
  <si>
    <t>18.08.2020 13:22:32</t>
  </si>
  <si>
    <t>18.08.2020 13:22:34</t>
  </si>
  <si>
    <t>18.08.2020 13:22:35</t>
  </si>
  <si>
    <t>18.08.2020 13:23:26</t>
  </si>
  <si>
    <t>18.08.2020 13:23:28</t>
  </si>
  <si>
    <t>18.08.2020 13:24:43</t>
  </si>
  <si>
    <t>18.08.2020 13:25:15</t>
  </si>
  <si>
    <t>18.08.2020 13:25:16</t>
  </si>
  <si>
    <t>18.08.2020 13:25:18</t>
  </si>
  <si>
    <t>18.08.2020 13:25:19</t>
  </si>
  <si>
    <t>18.08.2020 13:25:21</t>
  </si>
  <si>
    <t>18.08.2020 13:25:31</t>
  </si>
  <si>
    <t>18.08.2020 13:25:32</t>
  </si>
  <si>
    <t>18.08.2020 13:25:34</t>
  </si>
  <si>
    <t>18.08.2020 13:25:35</t>
  </si>
  <si>
    <t>18.08.2020 13:25:38</t>
  </si>
  <si>
    <t>18.08.2020 13:25:50</t>
  </si>
  <si>
    <t>18.08.2020 13:25:53</t>
  </si>
  <si>
    <t>18.08.2020 13:25:54</t>
  </si>
  <si>
    <t>18.08.2020 13:26:06</t>
  </si>
  <si>
    <t>18.08.2020 13:26:08</t>
  </si>
  <si>
    <t>18.08.2020 13:26:10</t>
  </si>
  <si>
    <t>18.08.2020 13:26:54</t>
  </si>
  <si>
    <t>18.08.2020 13:26:55</t>
  </si>
  <si>
    <t>18.08.2020 13:26:57</t>
  </si>
  <si>
    <t>18.08.2020 13:26:58</t>
  </si>
  <si>
    <t>18.08.2020 13:26:59</t>
  </si>
  <si>
    <t>18.08.2020 13:27:02</t>
  </si>
  <si>
    <t>18.08.2020 13:27:09</t>
  </si>
  <si>
    <t>18.08.2020 13:27:11</t>
  </si>
  <si>
    <t>18.08.2020 13:27:12</t>
  </si>
  <si>
    <t>18.08.2020 13:27:13</t>
  </si>
  <si>
    <t>18.08.2020 13:27:15</t>
  </si>
  <si>
    <t>18.08.2020 13:27:16</t>
  </si>
  <si>
    <t>18.08.2020 13:27:17</t>
  </si>
  <si>
    <t>18.08.2020 13:27:18</t>
  </si>
  <si>
    <t>18.08.2020 13:27:20</t>
  </si>
  <si>
    <t>18.08.2020 13:27:28</t>
  </si>
  <si>
    <t>18.08.2020 13:29:15</t>
  </si>
  <si>
    <t>18.08.2020 13:29:16</t>
  </si>
  <si>
    <t>18.08.2020 13:29:18</t>
  </si>
  <si>
    <t>18.08.2020 13:29:19</t>
  </si>
  <si>
    <t>18.08.2020 13:29:21</t>
  </si>
  <si>
    <t>18.08.2020 13:30:33</t>
  </si>
  <si>
    <t>18.08.2020 13:30:34</t>
  </si>
  <si>
    <t>18.08.2020 13:30:36</t>
  </si>
  <si>
    <t>18.08.2020 13:30:37</t>
  </si>
  <si>
    <t>18.08.2020 13:30:39</t>
  </si>
  <si>
    <t>18.08.2020 13:30:48</t>
  </si>
  <si>
    <t>18.08.2020 13:30:49</t>
  </si>
  <si>
    <t>18.08.2020 13:30:51</t>
  </si>
  <si>
    <t>18.08.2020 13:30:52</t>
  </si>
  <si>
    <t>18.08.2020 13:30:53</t>
  </si>
  <si>
    <t>18.08.2020 13:30:55</t>
  </si>
  <si>
    <t>18.08.2020 13:30:56</t>
  </si>
  <si>
    <t>18.08.2020 13:33:34</t>
  </si>
  <si>
    <t>18.08.2020 13:33:35</t>
  </si>
  <si>
    <t>18.08.2020 13:33:37</t>
  </si>
  <si>
    <t>18.08.2020 13:33:38</t>
  </si>
  <si>
    <t>18.08.2020 13:33:40</t>
  </si>
  <si>
    <t>18.08.2020 13:33:41</t>
  </si>
  <si>
    <t>18.08.2020 13:34:22</t>
  </si>
  <si>
    <t>18.08.2020 13:34:23</t>
  </si>
  <si>
    <t>18.08.2020 13:34:24</t>
  </si>
  <si>
    <t>18.08.2020 13:34:26</t>
  </si>
  <si>
    <t>18.08.2020 13:34:27</t>
  </si>
  <si>
    <t>18.08.2020 13:35:06</t>
  </si>
  <si>
    <t>18.08.2020 13:35:07</t>
  </si>
  <si>
    <t>18.08.2020 13:35:11</t>
  </si>
  <si>
    <t>18.08.2020 13:35:14</t>
  </si>
  <si>
    <t>18.08.2020 13:38:11</t>
  </si>
  <si>
    <t>18.08.2020 13:38:13</t>
  </si>
  <si>
    <t>18.08.2020 13:38:14</t>
  </si>
  <si>
    <t>18.08.2020 13:38:15</t>
  </si>
  <si>
    <t>18.08.2020 13:38:16</t>
  </si>
  <si>
    <t>18.08.2020 13:38:19</t>
  </si>
  <si>
    <t>18.08.2020 13:38:34</t>
  </si>
  <si>
    <t>18.08.2020 13:38:36</t>
  </si>
  <si>
    <t>18.08.2020 13:38:37</t>
  </si>
  <si>
    <t>18.08.2020 13:38:38</t>
  </si>
  <si>
    <t>18.08.2020 13:38:39</t>
  </si>
  <si>
    <t>18.08.2020 13:38:41</t>
  </si>
  <si>
    <t>18.08.2020 13:38:42</t>
  </si>
  <si>
    <t>18.08.2020 13:38:43</t>
  </si>
  <si>
    <t>18.08.2020 13:39:04</t>
  </si>
  <si>
    <t>18.08.2020 13:39:05</t>
  </si>
  <si>
    <t>18.08.2020 13:39:07</t>
  </si>
  <si>
    <t>18.08.2020 13:39:08</t>
  </si>
  <si>
    <t>18.08.2020 13:40:17</t>
  </si>
  <si>
    <t>18.08.2020 13:40:20</t>
  </si>
  <si>
    <t>18.08.2020 13:40:23</t>
  </si>
  <si>
    <t>18.08.2020 13:40:26</t>
  </si>
  <si>
    <t>18.08.2020 13:40:28</t>
  </si>
  <si>
    <t>18.08.2020 13:40:29</t>
  </si>
  <si>
    <t>18.08.2020 13:40:30</t>
  </si>
  <si>
    <t>18.08.2020 13:41:20</t>
  </si>
  <si>
    <t>18.08.2020 13:41:21</t>
  </si>
  <si>
    <t>18.08.2020 13:41:23</t>
  </si>
  <si>
    <t>18.08.2020 13:41:24</t>
  </si>
  <si>
    <t>18.08.2020 13:41:26</t>
  </si>
  <si>
    <t>18.08.2020 13:41:30</t>
  </si>
  <si>
    <t>18.08.2020 13:41:32</t>
  </si>
  <si>
    <t>18.08.2020 13:41:33</t>
  </si>
  <si>
    <t>18.08.2020 13:41:35</t>
  </si>
  <si>
    <t>18.08.2020 13:42:14</t>
  </si>
  <si>
    <t>18.08.2020 13:42:15</t>
  </si>
  <si>
    <t>18.08.2020 13:42:16</t>
  </si>
  <si>
    <t>18.08.2020 13:42:18</t>
  </si>
  <si>
    <t>18.08.2020 13:42:19</t>
  </si>
  <si>
    <t>18.08.2020 13:42:23</t>
  </si>
  <si>
    <t>18.08.2020 13:42:25</t>
  </si>
  <si>
    <t>18.08.2020 13:42:26</t>
  </si>
  <si>
    <t>18.08.2020 13:42:28</t>
  </si>
  <si>
    <t>18.08.2020 13:43:34</t>
  </si>
  <si>
    <t>18.08.2020 13:43:35</t>
  </si>
  <si>
    <t>18.08.2020 13:43:36</t>
  </si>
  <si>
    <t>18.08.2020 13:43:38</t>
  </si>
  <si>
    <t>18.08.2020 13:43:39</t>
  </si>
  <si>
    <t>18.08.2020 13:43:40</t>
  </si>
  <si>
    <t>18.08.2020 13:43:41</t>
  </si>
  <si>
    <t>18.08.2020 13:44:34</t>
  </si>
  <si>
    <t>18.08.2020 13:44:35</t>
  </si>
  <si>
    <t>18.08.2020 13:44:37</t>
  </si>
  <si>
    <t>18.08.2020 13:44:55</t>
  </si>
  <si>
    <t>18.08.2020 13:44:56</t>
  </si>
  <si>
    <t>18.08.2020 13:44:58</t>
  </si>
  <si>
    <t>18.08.2020 13:45:01</t>
  </si>
  <si>
    <t>18.08.2020 13:45:02</t>
  </si>
  <si>
    <t>18.08.2020 13:45:04</t>
  </si>
  <si>
    <t>18.08.2020 13:45:05</t>
  </si>
  <si>
    <t>18.08.2020 13:45:07</t>
  </si>
  <si>
    <t>18.08.2020 13:45:34</t>
  </si>
  <si>
    <t>18.08.2020 13:45:35</t>
  </si>
  <si>
    <t>18.08.2020 13:45:37</t>
  </si>
  <si>
    <t>18.08.2020 13:46:26</t>
  </si>
  <si>
    <t>18.08.2020 13:46:28</t>
  </si>
  <si>
    <t>18.08.2020 13:46:29</t>
  </si>
  <si>
    <t>18.08.2020 13:46:31</t>
  </si>
  <si>
    <t>18.08.2020 13:47:23</t>
  </si>
  <si>
    <t>18.08.2020 13:47:25</t>
  </si>
  <si>
    <t>18.08.2020 13:47:26</t>
  </si>
  <si>
    <t>18.08.2020 13:47:28</t>
  </si>
  <si>
    <t>18.08.2020 13:47:29</t>
  </si>
  <si>
    <t>18.08.2020 13:47:31</t>
  </si>
  <si>
    <t>18.08.2020 13:47:32</t>
  </si>
  <si>
    <t>18.08.2020 13:47:34</t>
  </si>
  <si>
    <t>18.08.2020 13:47:41</t>
  </si>
  <si>
    <t>18.08.2020 13:48:13</t>
  </si>
  <si>
    <t>18.08.2020 13:48:14</t>
  </si>
  <si>
    <t>18.08.2020 13:48:15</t>
  </si>
  <si>
    <t>18.08.2020 13:48:17</t>
  </si>
  <si>
    <t>18.08.2020 13:48:18</t>
  </si>
  <si>
    <t>18.08.2020 13:48:21</t>
  </si>
  <si>
    <t>18.08.2020 13:48:22</t>
  </si>
  <si>
    <t>18.08.2020 13:52:02</t>
  </si>
  <si>
    <t>18.08.2020 13:52:04</t>
  </si>
  <si>
    <t>18.08.2020 13:52:05</t>
  </si>
  <si>
    <t>18.08.2020 13:52:06</t>
  </si>
  <si>
    <t>18.08.2020 13:52:48</t>
  </si>
  <si>
    <t>18.08.2020 13:52:49</t>
  </si>
  <si>
    <t>18.08.2020 13:53:46</t>
  </si>
  <si>
    <t>18.08.2020 13:53:47</t>
  </si>
  <si>
    <t>18.08.2020 13:53:49</t>
  </si>
  <si>
    <t>18.08.2020 13:53:50</t>
  </si>
  <si>
    <t>18.08.2020 13:53:54</t>
  </si>
  <si>
    <t>18.08.2020 13:54:32</t>
  </si>
  <si>
    <t>18.08.2020 13:54:33</t>
  </si>
  <si>
    <t>18.08.2020 13:54:35</t>
  </si>
  <si>
    <t>18.08.2020 13:54:36</t>
  </si>
  <si>
    <t>18.08.2020 13:56:00</t>
  </si>
  <si>
    <t>18.08.2020 13:56:05</t>
  </si>
  <si>
    <t>18.08.2020 13:56:06</t>
  </si>
  <si>
    <t>18.08.2020 13:56:08</t>
  </si>
  <si>
    <t>18.08.2020 13:56:09</t>
  </si>
  <si>
    <t>18.08.2020 13:56:36</t>
  </si>
  <si>
    <t>18.08.2020 13:56:38</t>
  </si>
  <si>
    <t>18.08.2020 13:56:39</t>
  </si>
  <si>
    <t>18.08.2020 13:56:40</t>
  </si>
  <si>
    <t>18.08.2020 13:56:41</t>
  </si>
  <si>
    <t>18.08.2020 13:56:43</t>
  </si>
  <si>
    <t>18.08.2020 13:56:44</t>
  </si>
  <si>
    <t>18.08.2020 13:56:45</t>
  </si>
  <si>
    <t>18.08.2020 13:56:46</t>
  </si>
  <si>
    <t>18.08.2020 13:56:48</t>
  </si>
  <si>
    <t>18.08.2020 14:00:59</t>
  </si>
  <si>
    <t>18.08.2020 14:01:01</t>
  </si>
  <si>
    <t>18.08.2020 14:01:02</t>
  </si>
  <si>
    <t>18.08.2020 14:01:04</t>
  </si>
  <si>
    <t>18.08.2020 14:01:05</t>
  </si>
  <si>
    <t>18.08.2020 14:01:55</t>
  </si>
  <si>
    <t>18.08.2020 14:01:56</t>
  </si>
  <si>
    <t>18.08.2020 14:01:58</t>
  </si>
  <si>
    <t>18.08.2020 14:01:59</t>
  </si>
  <si>
    <t>18.08.2020 14:02:00</t>
  </si>
  <si>
    <t>18.08.2020 14:02:03</t>
  </si>
  <si>
    <t>18.08.2020 14:03:00</t>
  </si>
  <si>
    <t>18.08.2020 14:03:09</t>
  </si>
  <si>
    <t>18.08.2020 14:03:16</t>
  </si>
  <si>
    <t>18.08.2020 14:03:19</t>
  </si>
  <si>
    <t>18.08.2020 14:03:20</t>
  </si>
  <si>
    <t>18.08.2020 14:03:38</t>
  </si>
  <si>
    <t>18.08.2020 14:03:40</t>
  </si>
  <si>
    <t>18.08.2020 14:03:41</t>
  </si>
  <si>
    <t>18.08.2020 14:03:42</t>
  </si>
  <si>
    <t>18.08.2020 14:03:45</t>
  </si>
  <si>
    <t>18.08.2020 14:05:06</t>
  </si>
  <si>
    <t>18.08.2020 14:05:07</t>
  </si>
  <si>
    <t>18.08.2020 14:05:09</t>
  </si>
  <si>
    <t>18.08.2020 14:05:10</t>
  </si>
  <si>
    <t>18.08.2020 14:05:11</t>
  </si>
  <si>
    <t>18.08.2020 14:05:15</t>
  </si>
  <si>
    <t>18.08.2020 14:05:17</t>
  </si>
  <si>
    <t>18.08.2020 14:05:18</t>
  </si>
  <si>
    <t>18.08.2020 14:05:20</t>
  </si>
  <si>
    <t>18.08.2020 14:05:21</t>
  </si>
  <si>
    <t>18.08.2020 14:05:23</t>
  </si>
  <si>
    <t>18.08.2020 14:05:24</t>
  </si>
  <si>
    <t>18.08.2020 14:05:26</t>
  </si>
  <si>
    <t>18.08.2020 14:06:35</t>
  </si>
  <si>
    <t>18.08.2020 14:06:53</t>
  </si>
  <si>
    <t>18.08.2020 14:07:14</t>
  </si>
  <si>
    <t>18.08.2020 14:07:20</t>
  </si>
  <si>
    <t>18.08.2020 14:07:21</t>
  </si>
  <si>
    <t>18.08.2020 14:07:23</t>
  </si>
  <si>
    <t>18.08.2020 14:07:24</t>
  </si>
  <si>
    <t>18.08.2020 14:07:26</t>
  </si>
  <si>
    <t>18.08.2020 14:07:27</t>
  </si>
  <si>
    <t>18.08.2020 14:07:28</t>
  </si>
  <si>
    <t>18.08.2020 14:07:39</t>
  </si>
  <si>
    <t>18.08.2020 14:07:46</t>
  </si>
  <si>
    <t>18.08.2020 14:07:48</t>
  </si>
  <si>
    <t>18.08.2020 14:07:49</t>
  </si>
  <si>
    <t>18.08.2020 14:07:50</t>
  </si>
  <si>
    <t>18.08.2020 14:07:51</t>
  </si>
  <si>
    <t>18.08.2020 14:07:53</t>
  </si>
  <si>
    <t>18.08.2020 14:07:54</t>
  </si>
  <si>
    <t>18.08.2020 14:07:55</t>
  </si>
  <si>
    <t>18.08.2020 14:08:27</t>
  </si>
  <si>
    <t>18.08.2020 14:08:28</t>
  </si>
  <si>
    <t>18.08.2020 14:08:31</t>
  </si>
  <si>
    <t>18.08.2020 14:08:46</t>
  </si>
  <si>
    <t>18.08.2020 14:08:47</t>
  </si>
  <si>
    <t>18.08.2020 14:08:48</t>
  </si>
  <si>
    <t>18.08.2020 14:08:50</t>
  </si>
  <si>
    <t>18.08.2020 14:08:51</t>
  </si>
  <si>
    <t>18.08.2020 14:08:52</t>
  </si>
  <si>
    <t>18.08.2020 14:09:11</t>
  </si>
  <si>
    <t>18.08.2020 14:09:13</t>
  </si>
  <si>
    <t>18.08.2020 14:09:14</t>
  </si>
  <si>
    <t>18.08.2020 14:09:15</t>
  </si>
  <si>
    <t>18.08.2020 14:09:17</t>
  </si>
  <si>
    <t>18.08.2020 14:09:18</t>
  </si>
  <si>
    <t>18.08.2020 14:09:19</t>
  </si>
  <si>
    <t>18.08.2020 14:09:20</t>
  </si>
  <si>
    <t>18.08.2020 14:09:50</t>
  </si>
  <si>
    <t>18.08.2020 14:09:52</t>
  </si>
  <si>
    <t>18.08.2020 14:09:56</t>
  </si>
  <si>
    <t>18.08.2020 14:09:57</t>
  </si>
  <si>
    <t>18.08.2020 14:09:59</t>
  </si>
  <si>
    <t>18.08.2020 14:10:38</t>
  </si>
  <si>
    <t>18.08.2020 14:10:39</t>
  </si>
  <si>
    <t>18.08.2020 14:10:41</t>
  </si>
  <si>
    <t>18.08.2020 14:10:42</t>
  </si>
  <si>
    <t>18.08.2020 14:10:44</t>
  </si>
  <si>
    <t>18.08.2020 14:10:45</t>
  </si>
  <si>
    <t>18.08.2020 14:10:56</t>
  </si>
  <si>
    <t>18.08.2020 14:10:57</t>
  </si>
  <si>
    <t>18.08.2020 14:10:59</t>
  </si>
  <si>
    <t>18.08.2020 14:11:00</t>
  </si>
  <si>
    <t>18.08.2020 14:11:01</t>
  </si>
  <si>
    <t>18.08.2020 14:11:02</t>
  </si>
  <si>
    <t>18.08.2020 14:11:04</t>
  </si>
  <si>
    <t>18.08.2020 14:11:05</t>
  </si>
  <si>
    <t>18.08.2020 14:11:06</t>
  </si>
  <si>
    <t>18.08.2020 14:11:07</t>
  </si>
  <si>
    <t>18.08.2020 14:11:31</t>
  </si>
  <si>
    <t>18.08.2020 14:11:33</t>
  </si>
  <si>
    <t>18.08.2020 14:11:34</t>
  </si>
  <si>
    <t>18.08.2020 14:11:37</t>
  </si>
  <si>
    <t>18.08.2020 14:11:39</t>
  </si>
  <si>
    <t>18.08.2020 14:11:42</t>
  </si>
  <si>
    <t>18.08.2020 14:11:43</t>
  </si>
  <si>
    <t>18.08.2020 14:11:45</t>
  </si>
  <si>
    <t>18.08.2020 14:11:46</t>
  </si>
  <si>
    <t>18.08.2020 14:12:52</t>
  </si>
  <si>
    <t>18.08.2020 14:12:54</t>
  </si>
  <si>
    <t>18.08.2020 14:12:57</t>
  </si>
  <si>
    <t>18.08.2020 14:12:58</t>
  </si>
  <si>
    <t>18.08.2020 14:12:59</t>
  </si>
  <si>
    <t>18.08.2020 14:13:00</t>
  </si>
  <si>
    <t>18.08.2020 14:13:02</t>
  </si>
  <si>
    <t>18.08.2020 14:13:03</t>
  </si>
  <si>
    <t>18.08.2020 14:13:04</t>
  </si>
  <si>
    <t>18.08.2020 14:13:16</t>
  </si>
  <si>
    <t>18.08.2020 14:13:17</t>
  </si>
  <si>
    <t>18.08.2020 14:13:19</t>
  </si>
  <si>
    <t>18.08.2020 14:13:20</t>
  </si>
  <si>
    <t>18.08.2020 14:14:27</t>
  </si>
  <si>
    <t>18.08.2020 14:14:30</t>
  </si>
  <si>
    <t>18.08.2020 14:14:32</t>
  </si>
  <si>
    <t>18.08.2020 14:14:34</t>
  </si>
  <si>
    <t>18.08.2020 14:14:54</t>
  </si>
  <si>
    <t>18.08.2020 14:14:55</t>
  </si>
  <si>
    <t>18.08.2020 14:14:58</t>
  </si>
  <si>
    <t>18.08.2020 14:15:39</t>
  </si>
  <si>
    <t>18.08.2020 14:15:40</t>
  </si>
  <si>
    <t>18.08.2020 14:15:42</t>
  </si>
  <si>
    <t>18.08.2020 14:15:43</t>
  </si>
  <si>
    <t>18.08.2020 14:15:46</t>
  </si>
  <si>
    <t>18.08.2020 14:16:19</t>
  </si>
  <si>
    <t>18.08.2020 14:16:20</t>
  </si>
  <si>
    <t>18.08.2020 14:16:21</t>
  </si>
  <si>
    <t>18.08.2020 14:16:23</t>
  </si>
  <si>
    <t>18.08.2020 14:16:24</t>
  </si>
  <si>
    <t>18.08.2020 14:16:48</t>
  </si>
  <si>
    <t>18.08.2020 14:16:49</t>
  </si>
  <si>
    <t>18.08.2020 14:16:51</t>
  </si>
  <si>
    <t>18.08.2020 14:16:52</t>
  </si>
  <si>
    <t>18.08.2020 14:16:54</t>
  </si>
  <si>
    <t>18.08.2020 14:16:55</t>
  </si>
  <si>
    <t>18.08.2020 14:16:57</t>
  </si>
  <si>
    <t>18.08.2020 14:16:58</t>
  </si>
  <si>
    <t>18.08.2020 14:17:00</t>
  </si>
  <si>
    <t>18.08.2020 14:18:24</t>
  </si>
  <si>
    <t>18.08.2020 14:18:25</t>
  </si>
  <si>
    <t>18.08.2020 14:18:26</t>
  </si>
  <si>
    <t>18.08.2020 14:18:28</t>
  </si>
  <si>
    <t>18.08.2020 14:18:29</t>
  </si>
  <si>
    <t>18.08.2020 14:18:32</t>
  </si>
  <si>
    <t>18.08.2020 14:18:39</t>
  </si>
  <si>
    <t>18.08.2020 14:18:41</t>
  </si>
  <si>
    <t>18.08.2020 14:18:42</t>
  </si>
  <si>
    <t>18.08.2020 14:18:52</t>
  </si>
  <si>
    <t>18.08.2020 14:18:54</t>
  </si>
  <si>
    <t>18.08.2020 14:18:55</t>
  </si>
  <si>
    <t>18.08.2020 14:18:56</t>
  </si>
  <si>
    <t>18.08.2020 14:18:58</t>
  </si>
  <si>
    <t>18.08.2020 14:18:59</t>
  </si>
  <si>
    <t>18.08.2020 14:19:02</t>
  </si>
  <si>
    <t>18.08.2020 14:19:11</t>
  </si>
  <si>
    <t>18.08.2020 14:19:12</t>
  </si>
  <si>
    <t>18.08.2020 14:19:48</t>
  </si>
  <si>
    <t>18.08.2020 14:19:50</t>
  </si>
  <si>
    <t>18.08.2020 14:19:51</t>
  </si>
  <si>
    <t>18.08.2020 14:19:53</t>
  </si>
  <si>
    <t>18.08.2020 14:21:03</t>
  </si>
  <si>
    <t>18.08.2020 14:21:05</t>
  </si>
  <si>
    <t>18.08.2020 14:21:06</t>
  </si>
  <si>
    <t>18.08.2020 14:21:44</t>
  </si>
  <si>
    <t>18.08.2020 14:21:45</t>
  </si>
  <si>
    <t>18.08.2020 14:21:47</t>
  </si>
  <si>
    <t>18.08.2020 14:22:15</t>
  </si>
  <si>
    <t>18.08.2020 14:22:17</t>
  </si>
  <si>
    <t>18.08.2020 14:22:18</t>
  </si>
  <si>
    <t>18.08.2020 14:22:19</t>
  </si>
  <si>
    <t>18.08.2020 14:22:20</t>
  </si>
  <si>
    <t>18.08.2020 14:22:22</t>
  </si>
  <si>
    <t>18.08.2020 14:22:38</t>
  </si>
  <si>
    <t>18.08.2020 14:22:39</t>
  </si>
  <si>
    <t>18.08.2020 14:22:41</t>
  </si>
  <si>
    <t>18.08.2020 14:22:44</t>
  </si>
  <si>
    <t>18.08.2020 14:23:14</t>
  </si>
  <si>
    <t>18.08.2020 14:23:17</t>
  </si>
  <si>
    <t>18.08.2020 14:23:18</t>
  </si>
  <si>
    <t>18.08.2020 14:23:20</t>
  </si>
  <si>
    <t>18.08.2020 14:23:21</t>
  </si>
  <si>
    <t>18.08.2020 14:23:26</t>
  </si>
  <si>
    <t>18.08.2020 14:23:27</t>
  </si>
  <si>
    <t>18.08.2020 14:23:29</t>
  </si>
  <si>
    <t>18.08.2020 14:23:30</t>
  </si>
  <si>
    <t>18.08.2020 14:23:42</t>
  </si>
  <si>
    <t>18.08.2020 14:23:44</t>
  </si>
  <si>
    <t>18.08.2020 14:23:45</t>
  </si>
  <si>
    <t>18.08.2020 14:23:46</t>
  </si>
  <si>
    <t>18.08.2020 14:23:48</t>
  </si>
  <si>
    <t>18.08.2020 14:23:49</t>
  </si>
  <si>
    <t>18.08.2020 14:23:50</t>
  </si>
  <si>
    <t>18.08.2020 14:23:51</t>
  </si>
  <si>
    <t>18.08.2020 14:24:32</t>
  </si>
  <si>
    <t>18.08.2020 14:24:33</t>
  </si>
  <si>
    <t>18.08.2020 14:24:34</t>
  </si>
  <si>
    <t>18.08.2020 14:24:36</t>
  </si>
  <si>
    <t>18.08.2020 14:24:38</t>
  </si>
  <si>
    <t>18.08.2020 14:24:40</t>
  </si>
  <si>
    <t>18.08.2020 14:24:41</t>
  </si>
  <si>
    <t>18.08.2020 14:24:43</t>
  </si>
  <si>
    <t>18.08.2020 14:24:44</t>
  </si>
  <si>
    <t>18.08.2020 14:25:52</t>
  </si>
  <si>
    <t>18.08.2020 14:25:53</t>
  </si>
  <si>
    <t>18.08.2020 14:25:55</t>
  </si>
  <si>
    <t>18.08.2020 14:25:56</t>
  </si>
  <si>
    <t>18.08.2020 14:26:00</t>
  </si>
  <si>
    <t>18.08.2020 14:26:54</t>
  </si>
  <si>
    <t>18.08.2020 14:26:56</t>
  </si>
  <si>
    <t>18.08.2020 14:26:57</t>
  </si>
  <si>
    <t>18.08.2020 14:26:59</t>
  </si>
  <si>
    <t>18.08.2020 14:27:00</t>
  </si>
  <si>
    <t>18.08.2020 14:27:02</t>
  </si>
  <si>
    <t>18.08.2020 14:27:03</t>
  </si>
  <si>
    <t>18.08.2020 14:27:05</t>
  </si>
  <si>
    <t>18.08.2020 14:27:06</t>
  </si>
  <si>
    <t>18.08.2020 14:27:08</t>
  </si>
  <si>
    <t>18.08.2020 14:27:24</t>
  </si>
  <si>
    <t>18.08.2020 14:27:26</t>
  </si>
  <si>
    <t>18.08.2020 14:27:27</t>
  </si>
  <si>
    <t>18.08.2020 14:27:29</t>
  </si>
  <si>
    <t>18.08.2020 14:27:48</t>
  </si>
  <si>
    <t>18.08.2020 14:27:50</t>
  </si>
  <si>
    <t>18.08.2020 14:27:51</t>
  </si>
  <si>
    <t>18.08.2020 14:27:52</t>
  </si>
  <si>
    <t>18.08.2020 14:27:53</t>
  </si>
  <si>
    <t>18.08.2020 14:28:58</t>
  </si>
  <si>
    <t>18.08.2020 14:28:59</t>
  </si>
  <si>
    <t>18.08.2020 14:29:01</t>
  </si>
  <si>
    <t>18.08.2020 14:29:02</t>
  </si>
  <si>
    <t>18.08.2020 14:29:04</t>
  </si>
  <si>
    <t>18.08.2020 14:29:05</t>
  </si>
  <si>
    <t>18.08.2020 14:29:16</t>
  </si>
  <si>
    <t>18.08.2020 14:29:17</t>
  </si>
  <si>
    <t>18.08.2020 14:29:19</t>
  </si>
  <si>
    <t>18.08.2020 14:29:31</t>
  </si>
  <si>
    <t>18.08.2020 14:29:32</t>
  </si>
  <si>
    <t>18.08.2020 14:29:34</t>
  </si>
  <si>
    <t>18.08.2020 14:29:58</t>
  </si>
  <si>
    <t>18.08.2020 14:29:59</t>
  </si>
  <si>
    <t>18.08.2020 14:30:01</t>
  </si>
  <si>
    <t>18.08.2020 14:30:02</t>
  </si>
  <si>
    <t>18.08.2020 14:30:26</t>
  </si>
  <si>
    <t>18.08.2020 14:30:28</t>
  </si>
  <si>
    <t>18.08.2020 14:30:59</t>
  </si>
  <si>
    <t>18.08.2020 14:31:01</t>
  </si>
  <si>
    <t>18.08.2020 14:31:02</t>
  </si>
  <si>
    <t>18.08.2020 14:31:11</t>
  </si>
  <si>
    <t>18.08.2020 14:31:13</t>
  </si>
  <si>
    <t>18.08.2020 14:31:14</t>
  </si>
  <si>
    <t>18.08.2020 14:31:16</t>
  </si>
  <si>
    <t>18.08.2020 14:31:28</t>
  </si>
  <si>
    <t>18.08.2020 14:32:04</t>
  </si>
  <si>
    <t>18.08.2020 14:32:05</t>
  </si>
  <si>
    <t>18.08.2020 14:32:07</t>
  </si>
  <si>
    <t>18.08.2020 14:32:08</t>
  </si>
  <si>
    <t>18.08.2020 14:32:10</t>
  </si>
  <si>
    <t>18.08.2020 14:32:25</t>
  </si>
  <si>
    <t>18.08.2020 14:32:26</t>
  </si>
  <si>
    <t>18.08.2020 14:32:28</t>
  </si>
  <si>
    <t>18.08.2020 14:32:29</t>
  </si>
  <si>
    <t>18.08.2020 14:33:46</t>
  </si>
  <si>
    <t>18.08.2020 14:34:01</t>
  </si>
  <si>
    <t>18.08.2020 14:34:02</t>
  </si>
  <si>
    <t>18.08.2020 14:34:03</t>
  </si>
  <si>
    <t>18.08.2020 14:34:05</t>
  </si>
  <si>
    <t>18.08.2020 14:34:06</t>
  </si>
  <si>
    <t>18.08.2020 14:34:46</t>
  </si>
  <si>
    <t>18.08.2020 14:34:49</t>
  </si>
  <si>
    <t>18.08.2020 14:34:55</t>
  </si>
  <si>
    <t>18.08.2020 14:34:57</t>
  </si>
  <si>
    <t>18.08.2020 14:34:58</t>
  </si>
  <si>
    <t>18.08.2020 14:35:24</t>
  </si>
  <si>
    <t>18.08.2020 14:36:52</t>
  </si>
  <si>
    <t>18.08.2020 14:36:54</t>
  </si>
  <si>
    <t>18.08.2020 14:36:55</t>
  </si>
  <si>
    <t>18.08.2020 14:36:56</t>
  </si>
  <si>
    <t>18.08.2020 14:36:58</t>
  </si>
  <si>
    <t>18.08.2020 14:36:59</t>
  </si>
  <si>
    <t>18.08.2020 14:37:00</t>
  </si>
  <si>
    <t>18.08.2020 14:40:55</t>
  </si>
  <si>
    <t>18.08.2020 14:40:57</t>
  </si>
  <si>
    <t>18.08.2020 14:40:58</t>
  </si>
  <si>
    <t>18.08.2020 14:40:59</t>
  </si>
  <si>
    <t>18.08.2020 14:41:02</t>
  </si>
  <si>
    <t>18.08.2020 14:41:04</t>
  </si>
  <si>
    <t>18.08.2020 14:41:05</t>
  </si>
  <si>
    <t>18.08.2020 14:41:07</t>
  </si>
  <si>
    <t>18.08.2020 14:41:08</t>
  </si>
  <si>
    <t>18.08.2020 14:41:10</t>
  </si>
  <si>
    <t>18.08.2020 14:41:22</t>
  </si>
  <si>
    <t>18.08.2020 14:41:23</t>
  </si>
  <si>
    <t>18.08.2020 14:41:24</t>
  </si>
  <si>
    <t>18.08.2020 14:41:26</t>
  </si>
  <si>
    <t>18.08.2020 14:41:27</t>
  </si>
  <si>
    <t>18.08.2020 14:41:28</t>
  </si>
  <si>
    <t>18.08.2020 14:41:32</t>
  </si>
  <si>
    <t>18.08.2020 14:42:22</t>
  </si>
  <si>
    <t>18.08.2020 14:42:23</t>
  </si>
  <si>
    <t>18.08.2020 14:42:25</t>
  </si>
  <si>
    <t>18.08.2020 14:42:26</t>
  </si>
  <si>
    <t>18.08.2020 14:42:27</t>
  </si>
  <si>
    <t>18.08.2020 14:42:28</t>
  </si>
  <si>
    <t>18.08.2020 14:43:24</t>
  </si>
  <si>
    <t>18.08.2020 14:43:25</t>
  </si>
  <si>
    <t>18.08.2020 14:43:26</t>
  </si>
  <si>
    <t>18.08.2020 14:43:28</t>
  </si>
  <si>
    <t>18.08.2020 14:43:29</t>
  </si>
  <si>
    <t>18.08.2020 14:43:31</t>
  </si>
  <si>
    <t>18.08.2020 14:44:10</t>
  </si>
  <si>
    <t>18.08.2020 14:44:11</t>
  </si>
  <si>
    <t>18.08.2020 14:44:12</t>
  </si>
  <si>
    <t>18.08.2020 14:44:14</t>
  </si>
  <si>
    <t>18.08.2020 14:44:15</t>
  </si>
  <si>
    <t>18.08.2020 14:45:09</t>
  </si>
  <si>
    <t>18.08.2020 14:45:10</t>
  </si>
  <si>
    <t>18.08.2020 14:45:11</t>
  </si>
  <si>
    <t>18.08.2020 14:45:13</t>
  </si>
  <si>
    <t>18.08.2020 14:45:32</t>
  </si>
  <si>
    <t>18.08.2020 14:45:33</t>
  </si>
  <si>
    <t>18.08.2020 14:45:35</t>
  </si>
  <si>
    <t>18.08.2020 14:45:36</t>
  </si>
  <si>
    <t>18.08.2020 14:45:37</t>
  </si>
  <si>
    <t>18.08.2020 14:45:38</t>
  </si>
  <si>
    <t>18.08.2020 14:47:07</t>
  </si>
  <si>
    <t>18.08.2020 14:47:08</t>
  </si>
  <si>
    <t>18.08.2020 14:47:10</t>
  </si>
  <si>
    <t>18.08.2020 14:47:11</t>
  </si>
  <si>
    <t>18.08.2020 14:47:34</t>
  </si>
  <si>
    <t>18.08.2020 14:47:35</t>
  </si>
  <si>
    <t>18.08.2020 14:47:37</t>
  </si>
  <si>
    <t>18.08.2020 14:48:12</t>
  </si>
  <si>
    <t>18.08.2020 14:48:14</t>
  </si>
  <si>
    <t>18.08.2020 14:48:17</t>
  </si>
  <si>
    <t>18.08.2020 14:48:18</t>
  </si>
  <si>
    <t>18.08.2020 14:48:25</t>
  </si>
  <si>
    <t>18.08.2020 14:48:27</t>
  </si>
  <si>
    <t>18.08.2020 14:48:28</t>
  </si>
  <si>
    <t>18.08.2020 14:48:29</t>
  </si>
  <si>
    <t>18.08.2020 14:48:30</t>
  </si>
  <si>
    <t>18.08.2020 14:49:20</t>
  </si>
  <si>
    <t>18.08.2020 14:49:33</t>
  </si>
  <si>
    <t>18.08.2020 14:49:35</t>
  </si>
  <si>
    <t>18.08.2020 14:49:36</t>
  </si>
  <si>
    <t>18.08.2020 14:49:37</t>
  </si>
  <si>
    <t>18.08.2020 14:49:38</t>
  </si>
  <si>
    <t>18.08.2020 14:49:40</t>
  </si>
  <si>
    <t>18.08.2020 14:49:41</t>
  </si>
  <si>
    <t>18.08.2020 14:49:42</t>
  </si>
  <si>
    <t>18.08.2020 14:49:46</t>
  </si>
  <si>
    <t>18.08.2020 14:49:48</t>
  </si>
  <si>
    <t>18.08.2020 14:49:49</t>
  </si>
  <si>
    <t>18.08.2020 14:49:50</t>
  </si>
  <si>
    <t>18.08.2020 14:49:52</t>
  </si>
  <si>
    <t>18.08.2020 14:49:53</t>
  </si>
  <si>
    <t>18.08.2020 14:49:54</t>
  </si>
  <si>
    <t>18.08.2020 14:49:56</t>
  </si>
  <si>
    <t>18.08.2020 14:50:13</t>
  </si>
  <si>
    <t>18.08.2020 14:50:15</t>
  </si>
  <si>
    <t>18.08.2020 14:50:18</t>
  </si>
  <si>
    <t>18.08.2020 14:50:37</t>
  </si>
  <si>
    <t>18.08.2020 14:50:39</t>
  </si>
  <si>
    <t>18.08.2020 14:50:40</t>
  </si>
  <si>
    <t>18.08.2020 14:50:41</t>
  </si>
  <si>
    <t>18.08.2020 14:50:42</t>
  </si>
  <si>
    <t>18.08.2020 14:50:44</t>
  </si>
  <si>
    <t>18.08.2020 14:50:45</t>
  </si>
  <si>
    <t>18.08.2020 14:50:46</t>
  </si>
  <si>
    <t>18.08.2020 14:50:52</t>
  </si>
  <si>
    <t>18.08.2020 14:51:31</t>
  </si>
  <si>
    <t>18.08.2020 14:51:32</t>
  </si>
  <si>
    <t>18.08.2020 14:51:34</t>
  </si>
  <si>
    <t>18.08.2020 14:51:35</t>
  </si>
  <si>
    <t>18.08.2020 14:51:37</t>
  </si>
  <si>
    <t>18.08.2020 14:51:38</t>
  </si>
  <si>
    <t>18.08.2020 14:51:40</t>
  </si>
  <si>
    <t>18.08.2020 14:52:26</t>
  </si>
  <si>
    <t>18.08.2020 14:52:28</t>
  </si>
  <si>
    <t>18.08.2020 14:52:29</t>
  </si>
  <si>
    <t>18.08.2020 14:52:32</t>
  </si>
  <si>
    <t>18.08.2020 14:52:35</t>
  </si>
  <si>
    <t>18.08.2020 14:52:37</t>
  </si>
  <si>
    <t>18.08.2020 14:52:38</t>
  </si>
  <si>
    <t>18.08.2020 14:52:47</t>
  </si>
  <si>
    <t>18.08.2020 14:52:57</t>
  </si>
  <si>
    <t>18.08.2020 14:53:14</t>
  </si>
  <si>
    <t>18.08.2020 14:54:06</t>
  </si>
  <si>
    <t>18.08.2020 14:54:08</t>
  </si>
  <si>
    <t>18.08.2020 14:54:09</t>
  </si>
  <si>
    <t>18.08.2020 14:54:10</t>
  </si>
  <si>
    <t>18.08.2020 14:54:12</t>
  </si>
  <si>
    <t>18.08.2020 14:56:05</t>
  </si>
  <si>
    <t>18.08.2020 14:56:07</t>
  </si>
  <si>
    <t>18.08.2020 14:56:08</t>
  </si>
  <si>
    <t>18.08.2020 14:56:09</t>
  </si>
  <si>
    <t>18.08.2020 14:56:11</t>
  </si>
  <si>
    <t>18.08.2020 14:56:12</t>
  </si>
  <si>
    <t>18.08.2020 14:56:13</t>
  </si>
  <si>
    <t>18.08.2020 14:56:14</t>
  </si>
  <si>
    <t>18.08.2020 14:56:47</t>
  </si>
  <si>
    <t>18.08.2020 14:56:48</t>
  </si>
  <si>
    <t>18.08.2020 14:58:32</t>
  </si>
  <si>
    <t>18.08.2020 14:58:33</t>
  </si>
  <si>
    <t>18.08.2020 14:58:34</t>
  </si>
  <si>
    <t>18.08.2020 14:58:36</t>
  </si>
  <si>
    <t>18.08.2020 14:58:37</t>
  </si>
  <si>
    <t>18.08.2020 14:58:38</t>
  </si>
  <si>
    <t>18.08.2020 14:58:39</t>
  </si>
  <si>
    <t>18.08.2020 14:58:41</t>
  </si>
  <si>
    <t>18.08.2020 14:58:48</t>
  </si>
  <si>
    <t>18.08.2020 14:58:49</t>
  </si>
  <si>
    <t>18.08.2020 14:58:51</t>
  </si>
  <si>
    <t>18.08.2020 14:58:52</t>
  </si>
  <si>
    <t>18.08.2020 14:58:53</t>
  </si>
  <si>
    <t>18.08.2020 14:58:54</t>
  </si>
  <si>
    <t>18.08.2020 14:58:56</t>
  </si>
  <si>
    <t>18.08.2020 14:58:57</t>
  </si>
  <si>
    <t>18.08.2020 14:59:01</t>
  </si>
  <si>
    <t>18.08.2020 14:59:03</t>
  </si>
  <si>
    <t>18.08.2020 14:59:07</t>
  </si>
  <si>
    <t>18.08.2020 14:59:10</t>
  </si>
  <si>
    <t>18.08.2020 14:59:19</t>
  </si>
  <si>
    <t>18.08.2020 14:59:21</t>
  </si>
  <si>
    <t>18.08.2020 14:59:22</t>
  </si>
  <si>
    <t>18.08.2020 14:59:24</t>
  </si>
  <si>
    <t>18.08.2020 14:59:25</t>
  </si>
  <si>
    <t>18.08.2020 15:00:39</t>
  </si>
  <si>
    <t>18.08.2020 15:00:40</t>
  </si>
  <si>
    <t>18.08.2020 15:00:42</t>
  </si>
  <si>
    <t>18.08.2020 15:00:43</t>
  </si>
  <si>
    <t>18.08.2020 15:01:57</t>
  </si>
  <si>
    <t>18.08.2020 15:02:48</t>
  </si>
  <si>
    <t>18.08.2020 15:02:49</t>
  </si>
  <si>
    <t>18.08.2020 15:02:51</t>
  </si>
  <si>
    <t>18.08.2020 15:02:58</t>
  </si>
  <si>
    <t>18.08.2020 15:03:01</t>
  </si>
  <si>
    <t>18.08.2020 15:03:03</t>
  </si>
  <si>
    <t>18.08.2020 15:03:04</t>
  </si>
  <si>
    <t>18.08.2020 15:03:06</t>
  </si>
  <si>
    <t>18.08.2020 15:03:21</t>
  </si>
  <si>
    <t>18.08.2020 15:03:24</t>
  </si>
  <si>
    <t>18.08.2020 15:03:25</t>
  </si>
  <si>
    <t>18.08.2020 15:03:27</t>
  </si>
  <si>
    <t>18.08.2020 15:05:06</t>
  </si>
  <si>
    <t>18.08.2020 15:05:07</t>
  </si>
  <si>
    <t>18.08.2020 15:05:10</t>
  </si>
  <si>
    <t>18.08.2020 15:05:12</t>
  </si>
  <si>
    <t>18.08.2020 15:05:13</t>
  </si>
  <si>
    <t>18.08.2020 15:05:15</t>
  </si>
  <si>
    <t>18.08.2020 15:06:25</t>
  </si>
  <si>
    <t>18.08.2020 15:06:27</t>
  </si>
  <si>
    <t>18.08.2020 15:06:28</t>
  </si>
  <si>
    <t>18.08.2020 15:06:29</t>
  </si>
  <si>
    <t>18.08.2020 15:06:30</t>
  </si>
  <si>
    <t>18.08.2020 15:06:32</t>
  </si>
  <si>
    <t>18.08.2020 15:06:36</t>
  </si>
  <si>
    <t>18.08.2020 15:06:37</t>
  </si>
  <si>
    <t>18.08.2020 15:06:39</t>
  </si>
  <si>
    <t>18.08.2020 15:06:40</t>
  </si>
  <si>
    <t>18.08.2020 15:07:24</t>
  </si>
  <si>
    <t>18.08.2020 15:07:25</t>
  </si>
  <si>
    <t>18.08.2020 15:07:27</t>
  </si>
  <si>
    <t>18.08.2020 15:07:28</t>
  </si>
  <si>
    <t>18.08.2020 15:07:30</t>
  </si>
  <si>
    <t>18.08.2020 15:09:19</t>
  </si>
  <si>
    <t>18.08.2020 15:09:21</t>
  </si>
  <si>
    <t>18.08.2020 15:09:22</t>
  </si>
  <si>
    <t>18.08.2020 15:09:23</t>
  </si>
  <si>
    <t>18.08.2020 15:09:25</t>
  </si>
  <si>
    <t>18.08.2020 15:09:36</t>
  </si>
  <si>
    <t>18.08.2020 15:09:38</t>
  </si>
  <si>
    <t>18.08.2020 15:09:39</t>
  </si>
  <si>
    <t>18.08.2020 15:09:40</t>
  </si>
  <si>
    <t>18.08.2020 15:09:42</t>
  </si>
  <si>
    <t>18.08.2020 15:09:43</t>
  </si>
  <si>
    <t>18.08.2020 15:09:44</t>
  </si>
  <si>
    <t>18.08.2020 15:10:26</t>
  </si>
  <si>
    <t>18.08.2020 15:10:27</t>
  </si>
  <si>
    <t>18.08.2020 15:10:29</t>
  </si>
  <si>
    <t>18.08.2020 15:10:30</t>
  </si>
  <si>
    <t>18.08.2020 15:10:31</t>
  </si>
  <si>
    <t>18.08.2020 15:10:32</t>
  </si>
  <si>
    <t>18.08.2020 15:10:34</t>
  </si>
  <si>
    <t>18.08.2020 15:10:35</t>
  </si>
  <si>
    <t>18.08.2020 15:10:36</t>
  </si>
  <si>
    <t>18.08.2020 15:10:37</t>
  </si>
  <si>
    <t>18.08.2020 15:11:33</t>
  </si>
  <si>
    <t>18.08.2020 15:11:34</t>
  </si>
  <si>
    <t>18.08.2020 15:11:36</t>
  </si>
  <si>
    <t>18.08.2020 15:12:06</t>
  </si>
  <si>
    <t>18.08.2020 15:12:07</t>
  </si>
  <si>
    <t>18.08.2020 15:12:09</t>
  </si>
  <si>
    <t>18.08.2020 15:12:10</t>
  </si>
  <si>
    <t>18.08.2020 15:12:12</t>
  </si>
  <si>
    <t>18.08.2020 15:12:13</t>
  </si>
  <si>
    <t>18.08.2020 15:12:15</t>
  </si>
  <si>
    <t>18.08.2020 15:13:46</t>
  </si>
  <si>
    <t>18.08.2020 15:13:52</t>
  </si>
  <si>
    <t>18.08.2020 15:13:54</t>
  </si>
  <si>
    <t>18.08.2020 15:13:55</t>
  </si>
  <si>
    <t>18.08.2020 15:15:13</t>
  </si>
  <si>
    <t>18.08.2020 15:15:15</t>
  </si>
  <si>
    <t>18.08.2020 15:15:16</t>
  </si>
  <si>
    <t>18.08.2020 15:15:18</t>
  </si>
  <si>
    <t>18.08.2020 15:15:19</t>
  </si>
  <si>
    <t>18.08.2020 15:15:22</t>
  </si>
  <si>
    <t>18.08.2020 15:15:24</t>
  </si>
  <si>
    <t>18.08.2020 15:15:42</t>
  </si>
  <si>
    <t>18.08.2020 15:15:43</t>
  </si>
  <si>
    <t>18.08.2020 15:15:45</t>
  </si>
  <si>
    <t>18.08.2020 15:15:46</t>
  </si>
  <si>
    <t>18.08.2020 15:15:48</t>
  </si>
  <si>
    <t>18.08.2020 15:15:49</t>
  </si>
  <si>
    <t>18.08.2020 15:18:43</t>
  </si>
  <si>
    <t>18.08.2020 15:18:45</t>
  </si>
  <si>
    <t>18.08.2020 15:18:46</t>
  </si>
  <si>
    <t>18.08.2020 15:18:48</t>
  </si>
  <si>
    <t>18.08.2020 15:19:03</t>
  </si>
  <si>
    <t>18.08.2020 15:19:04</t>
  </si>
  <si>
    <t>18.08.2020 15:19:05</t>
  </si>
  <si>
    <t>18.08.2020 15:19:07</t>
  </si>
  <si>
    <t>18.08.2020 15:19:08</t>
  </si>
  <si>
    <t>18.08.2020 15:19:09</t>
  </si>
  <si>
    <t>18.08.2020 15:19:22</t>
  </si>
  <si>
    <t>18.08.2020 15:19:24</t>
  </si>
  <si>
    <t>18.08.2020 15:20:07</t>
  </si>
  <si>
    <t>18.08.2020 15:20:22</t>
  </si>
  <si>
    <t>18.08.2020 15:20:52</t>
  </si>
  <si>
    <t>18.08.2020 15:20:54</t>
  </si>
  <si>
    <t>18.08.2020 15:20:55</t>
  </si>
  <si>
    <t>18.08.2020 15:20:57</t>
  </si>
  <si>
    <t>18.08.2020 15:20:58</t>
  </si>
  <si>
    <t>18.08.2020 15:21:01</t>
  </si>
  <si>
    <t>18.08.2020 15:21:03</t>
  </si>
  <si>
    <t>18.08.2020 15:21:04</t>
  </si>
  <si>
    <t>18.08.2020 15:21:06</t>
  </si>
  <si>
    <t>18.08.2020 15:21:07</t>
  </si>
  <si>
    <t>18.08.2020 15:21:09</t>
  </si>
  <si>
    <t>18.08.2020 15:21:10</t>
  </si>
  <si>
    <t>18.08.2020 15:21:45</t>
  </si>
  <si>
    <t>18.08.2020 15:21:46</t>
  </si>
  <si>
    <t>18.08.2020 15:21:48</t>
  </si>
  <si>
    <t>18.08.2020 15:21:49</t>
  </si>
  <si>
    <t>18.08.2020 15:21:51</t>
  </si>
  <si>
    <t>18.08.2020 15:23:25</t>
  </si>
  <si>
    <t>18.08.2020 15:23:27</t>
  </si>
  <si>
    <t>18.08.2020 15:23:28</t>
  </si>
  <si>
    <t>18.08.2020 15:24:07</t>
  </si>
  <si>
    <t>18.08.2020 15:24:09</t>
  </si>
  <si>
    <t>18.08.2020 15:24:10</t>
  </si>
  <si>
    <t>18.08.2020 15:24:11</t>
  </si>
  <si>
    <t>18.08.2020 15:24:13</t>
  </si>
  <si>
    <t>18.08.2020 15:24:14</t>
  </si>
  <si>
    <t>18.08.2020 15:24:21</t>
  </si>
  <si>
    <t>18.08.2020 15:24:23</t>
  </si>
  <si>
    <t>18.08.2020 15:24:24</t>
  </si>
  <si>
    <t>18.08.2020 15:24:25</t>
  </si>
  <si>
    <t>18.08.2020 15:25:05</t>
  </si>
  <si>
    <t>18.08.2020 15:25:07</t>
  </si>
  <si>
    <t>18.08.2020 15:25:08</t>
  </si>
  <si>
    <t>18.08.2020 15:25:10</t>
  </si>
  <si>
    <t>18.08.2020 15:25:11</t>
  </si>
  <si>
    <t>18.08.2020 15:26:05</t>
  </si>
  <si>
    <t>18.08.2020 15:26:56</t>
  </si>
  <si>
    <t>18.08.2020 15:26:58</t>
  </si>
  <si>
    <t>18.08.2020 15:26:59</t>
  </si>
  <si>
    <t>18.08.2020 15:27:01</t>
  </si>
  <si>
    <t>18.08.2020 15:29:13</t>
  </si>
  <si>
    <t>18.08.2020 15:29:19</t>
  </si>
  <si>
    <t>18.08.2020 15:29:20</t>
  </si>
  <si>
    <t>18.08.2020 15:29:22</t>
  </si>
  <si>
    <t>18.08.2020 15:29:23</t>
  </si>
  <si>
    <t>18.08.2020 15:29:25</t>
  </si>
  <si>
    <t>18.08.2020 15:30:02</t>
  </si>
  <si>
    <t>18.08.2020 15:30:04</t>
  </si>
  <si>
    <t>18.08.2020 15:30:05</t>
  </si>
  <si>
    <t>18.08.2020 15:30:07</t>
  </si>
  <si>
    <t>18.08.2020 15:30:08</t>
  </si>
  <si>
    <t>18.08.2020 15:30:10</t>
  </si>
  <si>
    <t>18.08.2020 15:30:11</t>
  </si>
  <si>
    <t>18.08.2020 15:30:44</t>
  </si>
  <si>
    <t>18.08.2020 15:30:46</t>
  </si>
  <si>
    <t>18.08.2020 15:30:47</t>
  </si>
  <si>
    <t>18.08.2020 15:30:48</t>
  </si>
  <si>
    <t>18.08.2020 15:30:50</t>
  </si>
  <si>
    <t>18.08.2020 15:30:51</t>
  </si>
  <si>
    <t>18.08.2020 15:30:52</t>
  </si>
  <si>
    <t>18.08.2020 15:30:53</t>
  </si>
  <si>
    <t>18.08.2020 15:30:56</t>
  </si>
  <si>
    <t>18.08.2020 15:30:58</t>
  </si>
  <si>
    <t>18.08.2020 15:30:59</t>
  </si>
  <si>
    <t>18.08.2020 15:31:00</t>
  </si>
  <si>
    <t>18.08.2020 15:31:02</t>
  </si>
  <si>
    <t>18.08.2020 15:31:03</t>
  </si>
  <si>
    <t>18.08.2020 15:31:04</t>
  </si>
  <si>
    <t>18.08.2020 15:31:05</t>
  </si>
  <si>
    <t>18.08.2020 15:31:08</t>
  </si>
  <si>
    <t>18.08.2020 15:31:13</t>
  </si>
  <si>
    <t>18.08.2020 15:31:14</t>
  </si>
  <si>
    <t>18.08.2020 15:31:15</t>
  </si>
  <si>
    <t>18.08.2020 15:31:16</t>
  </si>
  <si>
    <t>18.08.2020 15:31:48</t>
  </si>
  <si>
    <t>18.08.2020 15:31:49</t>
  </si>
  <si>
    <t>18.08.2020 15:31:50</t>
  </si>
  <si>
    <t>18.08.2020 15:31:52</t>
  </si>
  <si>
    <t>18.08.2020 15:31:53</t>
  </si>
  <si>
    <t>18.08.2020 15:31:54</t>
  </si>
  <si>
    <t>18.08.2020 15:31:56</t>
  </si>
  <si>
    <t>18.08.2020 15:33:13</t>
  </si>
  <si>
    <t>18.08.2020 15:33:15</t>
  </si>
  <si>
    <t>18.08.2020 15:33:16</t>
  </si>
  <si>
    <t>18.08.2020 15:33:18</t>
  </si>
  <si>
    <t>18.08.2020 15:33:19</t>
  </si>
  <si>
    <t>18.08.2020 15:33:21</t>
  </si>
  <si>
    <t>18.08.2020 15:33:22</t>
  </si>
  <si>
    <t>18.08.2020 15:33:24</t>
  </si>
  <si>
    <t>18.08.2020 15:33:34</t>
  </si>
  <si>
    <t>18.08.2020 15:33:37</t>
  </si>
  <si>
    <t>18.08.2020 15:33:38</t>
  </si>
  <si>
    <t>18.08.2020 15:33:40</t>
  </si>
  <si>
    <t>18.08.2020 15:34:08</t>
  </si>
  <si>
    <t>18.08.2020 15:34:10</t>
  </si>
  <si>
    <t>18.08.2020 15:34:11</t>
  </si>
  <si>
    <t>18.08.2020 15:34:13</t>
  </si>
  <si>
    <t>18.08.2020 15:34:14</t>
  </si>
  <si>
    <t>18.08.2020 15:34:28</t>
  </si>
  <si>
    <t>18.08.2020 15:34:29</t>
  </si>
  <si>
    <t>18.08.2020 15:34:31</t>
  </si>
  <si>
    <t>18.08.2020 15:34:32</t>
  </si>
  <si>
    <t>18.08.2020 15:35:05</t>
  </si>
  <si>
    <t>18.08.2020 15:35:07</t>
  </si>
  <si>
    <t>18.08.2020 15:35:08</t>
  </si>
  <si>
    <t>18.08.2020 15:35:09</t>
  </si>
  <si>
    <t>18.08.2020 15:35:15</t>
  </si>
  <si>
    <t>18.08.2020 15:35:17</t>
  </si>
  <si>
    <t>18.08.2020 15:35:18</t>
  </si>
  <si>
    <t>18.08.2020 15:35:20</t>
  </si>
  <si>
    <t>18.08.2020 15:35:21</t>
  </si>
  <si>
    <t>18.08.2020 15:36:47</t>
  </si>
  <si>
    <t>18.08.2020 15:36:48</t>
  </si>
  <si>
    <t>18.08.2020 15:36:49</t>
  </si>
  <si>
    <t>18.08.2020 15:36:51</t>
  </si>
  <si>
    <t>18.08.2020 15:36:52</t>
  </si>
  <si>
    <t>18.08.2020 15:36:55</t>
  </si>
  <si>
    <t>18.08.2020 15:38:00</t>
  </si>
  <si>
    <t>18.08.2020 15:38:02</t>
  </si>
  <si>
    <t>18.08.2020 15:38:03</t>
  </si>
  <si>
    <t>18.08.2020 15:38:05</t>
  </si>
  <si>
    <t>18.08.2020 15:38:06</t>
  </si>
  <si>
    <t>18.08.2020 15:38:17</t>
  </si>
  <si>
    <t>18.08.2020 15:38:18</t>
  </si>
  <si>
    <t>18.08.2020 15:38:20</t>
  </si>
  <si>
    <t>18.08.2020 15:38:21</t>
  </si>
  <si>
    <t>18.08.2020 15:38:22</t>
  </si>
  <si>
    <t>18.08.2020 15:38:23</t>
  </si>
  <si>
    <t>18.08.2020 15:38:25</t>
  </si>
  <si>
    <t>18.08.2020 15:38:39</t>
  </si>
  <si>
    <t>18.08.2020 15:38:41</t>
  </si>
  <si>
    <t>18.08.2020 15:38:42</t>
  </si>
  <si>
    <t>18.08.2020 15:38:44</t>
  </si>
  <si>
    <t>18.08.2020 15:39:02</t>
  </si>
  <si>
    <t>18.08.2020 15:39:03</t>
  </si>
  <si>
    <t>18.08.2020 15:39:05</t>
  </si>
  <si>
    <t>18.08.2020 15:39:06</t>
  </si>
  <si>
    <t>18.08.2020 15:39:08</t>
  </si>
  <si>
    <t>18.08.2020 15:39:14</t>
  </si>
  <si>
    <t>18.08.2020 15:39:15</t>
  </si>
  <si>
    <t>18.08.2020 15:39:17</t>
  </si>
  <si>
    <t>18.08.2020 15:39:18</t>
  </si>
  <si>
    <t>18.08.2020 15:39:20</t>
  </si>
  <si>
    <t>18.08.2020 15:40:00</t>
  </si>
  <si>
    <t>18.08.2020 15:40:02</t>
  </si>
  <si>
    <t>18.08.2020 15:40:03</t>
  </si>
  <si>
    <t>18.08.2020 15:40:04</t>
  </si>
  <si>
    <t>18.08.2020 15:40:06</t>
  </si>
  <si>
    <t>18.08.2020 15:40:10</t>
  </si>
  <si>
    <t>18.08.2020 15:40:11</t>
  </si>
  <si>
    <t>18.08.2020 15:40:13</t>
  </si>
  <si>
    <t>18.08.2020 15:40:14</t>
  </si>
  <si>
    <t>18.08.2020 15:40:16</t>
  </si>
  <si>
    <t>18.08.2020 15:41:31</t>
  </si>
  <si>
    <t>18.08.2020 15:43:37</t>
  </si>
  <si>
    <t>18.08.2020 15:43:38</t>
  </si>
  <si>
    <t>18.08.2020 15:43:40</t>
  </si>
  <si>
    <t>18.08.2020 15:43:41</t>
  </si>
  <si>
    <t>18.08.2020 15:43:43</t>
  </si>
  <si>
    <t>18.08.2020 15:43:56</t>
  </si>
  <si>
    <t>18.08.2020 15:43:58</t>
  </si>
  <si>
    <t>18.08.2020 15:43:59</t>
  </si>
  <si>
    <t>18.08.2020 15:44:00</t>
  </si>
  <si>
    <t>18.08.2020 15:44:01</t>
  </si>
  <si>
    <t>18.08.2020 15:44:03</t>
  </si>
  <si>
    <t>18.08.2020 15:44:05</t>
  </si>
  <si>
    <t>18.08.2020 15:44:08</t>
  </si>
  <si>
    <t>18.08.2020 15:44:09</t>
  </si>
  <si>
    <t>18.08.2020 15:44:11</t>
  </si>
  <si>
    <t>18.08.2020 15:44:33</t>
  </si>
  <si>
    <t>18.08.2020 15:44:34</t>
  </si>
  <si>
    <t>18.08.2020 15:44:36</t>
  </si>
  <si>
    <t>18.08.2020 15:44:37</t>
  </si>
  <si>
    <t>18.08.2020 15:44:38</t>
  </si>
  <si>
    <t>18.08.2020 15:44:39</t>
  </si>
  <si>
    <t>18.08.2020 15:44:41</t>
  </si>
  <si>
    <t>18.08.2020 15:44:42</t>
  </si>
  <si>
    <t>18.08.2020 15:46:49</t>
  </si>
  <si>
    <t>18.08.2020 15:46:51</t>
  </si>
  <si>
    <t>18.08.2020 15:46:52</t>
  </si>
  <si>
    <t>18.08.2020 15:46:53</t>
  </si>
  <si>
    <t>18.08.2020 15:46:54</t>
  </si>
  <si>
    <t>18.08.2020 15:46:56</t>
  </si>
  <si>
    <t>18.08.2020 15:46:57</t>
  </si>
  <si>
    <t>18.08.2020 15:46:58</t>
  </si>
  <si>
    <t>18.08.2020 15:47:07</t>
  </si>
  <si>
    <t>18.08.2020 15:47:18</t>
  </si>
  <si>
    <t>18.08.2020 15:47:19</t>
  </si>
  <si>
    <t>18.08.2020 15:47:21</t>
  </si>
  <si>
    <t>18.08.2020 15:47:22</t>
  </si>
  <si>
    <t>18.08.2020 15:47:24</t>
  </si>
  <si>
    <t>18.08.2020 15:47:25</t>
  </si>
  <si>
    <t>18.08.2020 15:47:43</t>
  </si>
  <si>
    <t>18.08.2020 15:47:45</t>
  </si>
  <si>
    <t>18.08.2020 15:47:46</t>
  </si>
  <si>
    <t>18.08.2020 15:47:48</t>
  </si>
  <si>
    <t>18.08.2020 15:47:49</t>
  </si>
  <si>
    <t>18.08.2020 15:48:16</t>
  </si>
  <si>
    <t>18.08.2020 15:48:18</t>
  </si>
  <si>
    <t>18.08.2020 15:48:19</t>
  </si>
  <si>
    <t>18.08.2020 15:48:20</t>
  </si>
  <si>
    <t>18.08.2020 15:49:06</t>
  </si>
  <si>
    <t>18.08.2020 15:49:44</t>
  </si>
  <si>
    <t>18.08.2020 15:49:45</t>
  </si>
  <si>
    <t>18.08.2020 15:49:47</t>
  </si>
  <si>
    <t>18.08.2020 15:49:49</t>
  </si>
  <si>
    <t>18.08.2020 15:49:52</t>
  </si>
  <si>
    <t>18.08.2020 15:50:01</t>
  </si>
  <si>
    <t>18.08.2020 15:50:02</t>
  </si>
  <si>
    <t>18.08.2020 15:50:04</t>
  </si>
  <si>
    <t>18.08.2020 15:50:23</t>
  </si>
  <si>
    <t>18.08.2020 15:50:29</t>
  </si>
  <si>
    <t>18.08.2020 15:51:29</t>
  </si>
  <si>
    <t>18.08.2020 15:51:34</t>
  </si>
  <si>
    <t>18.08.2020 15:51:35</t>
  </si>
  <si>
    <t>18.08.2020 15:51:37</t>
  </si>
  <si>
    <t>18.08.2020 15:51:46</t>
  </si>
  <si>
    <t>18.08.2020 15:51:47</t>
  </si>
  <si>
    <t>18.08.2020 15:51:49</t>
  </si>
  <si>
    <t>18.08.2020 15:51:50</t>
  </si>
  <si>
    <t>18.08.2020 15:51:52</t>
  </si>
  <si>
    <t>18.08.2020 15:52:32</t>
  </si>
  <si>
    <t>18.08.2020 15:52:35</t>
  </si>
  <si>
    <t>18.08.2020 15:52:37</t>
  </si>
  <si>
    <t>18.08.2020 15:52:41</t>
  </si>
  <si>
    <t>18.08.2020 15:52:44</t>
  </si>
  <si>
    <t>18.08.2020 15:52:46</t>
  </si>
  <si>
    <t>18.08.2020 15:53:31</t>
  </si>
  <si>
    <t>18.08.2020 15:54:16</t>
  </si>
  <si>
    <t>18.08.2020 15:54:17</t>
  </si>
  <si>
    <t>18.08.2020 15:54:18</t>
  </si>
  <si>
    <t>18.08.2020 15:54:20</t>
  </si>
  <si>
    <t>18.08.2020 15:54:21</t>
  </si>
  <si>
    <t>18.08.2020 15:54:22</t>
  </si>
  <si>
    <t>18.08.2020 15:54:23</t>
  </si>
  <si>
    <t>18.08.2020 15:55:22</t>
  </si>
  <si>
    <t>18.08.2020 15:55:23</t>
  </si>
  <si>
    <t>18.08.2020 15:55:24</t>
  </si>
  <si>
    <t>18.08.2020 15:55:26</t>
  </si>
  <si>
    <t>18.08.2020 15:55:28</t>
  </si>
  <si>
    <t>18.08.2020 15:55:48</t>
  </si>
  <si>
    <t>18.08.2020 15:55:49</t>
  </si>
  <si>
    <t>18.08.2020 15:55:50</t>
  </si>
  <si>
    <t>18.08.2020 15:55:52</t>
  </si>
  <si>
    <t>18.08.2020 15:55:53</t>
  </si>
  <si>
    <t>18.08.2020 15:55:54</t>
  </si>
  <si>
    <t>18.08.2020 15:55:57</t>
  </si>
  <si>
    <t>18.08.2020 15:55:59</t>
  </si>
  <si>
    <t>18.08.2020 15:56:00</t>
  </si>
  <si>
    <t>18.08.2020 15:56:03</t>
  </si>
  <si>
    <t>18.08.2020 15:59:40</t>
  </si>
  <si>
    <t>18.08.2020 15:59:42</t>
  </si>
  <si>
    <t>18.08.2020 15:59:43</t>
  </si>
  <si>
    <t>18.08.2020 15:59:45</t>
  </si>
  <si>
    <t>18.08.2020 15:59:46</t>
  </si>
  <si>
    <t>18.08.2020 16:00:40</t>
  </si>
  <si>
    <t>18.08.2020 16:00:45</t>
  </si>
  <si>
    <t>18.08.2020 16:00:46</t>
  </si>
  <si>
    <t>18.08.2020 16:00:48</t>
  </si>
  <si>
    <t>18.08.2020 16:00:51</t>
  </si>
  <si>
    <t>18.08.2020 16:00:52</t>
  </si>
  <si>
    <t>18.08.2020 16:00:54</t>
  </si>
  <si>
    <t>18.08.2020 16:00:55</t>
  </si>
  <si>
    <t>18.08.2020 16:00:57</t>
  </si>
  <si>
    <t>18.08.2020 16:03:09</t>
  </si>
  <si>
    <t>18.08.2020 16:03:10</t>
  </si>
  <si>
    <t>18.08.2020 16:03:12</t>
  </si>
  <si>
    <t>18.08.2020 16:03:13</t>
  </si>
  <si>
    <t>18.08.2020 16:03:15</t>
  </si>
  <si>
    <t>18.08.2020 16:03:16</t>
  </si>
  <si>
    <t>18.08.2020 16:03:25</t>
  </si>
  <si>
    <t>18.08.2020 16:05:08</t>
  </si>
  <si>
    <t>18.08.2020 16:05:10</t>
  </si>
  <si>
    <t>18.08.2020 16:05:11</t>
  </si>
  <si>
    <t>18.08.2020 16:05:13</t>
  </si>
  <si>
    <t>18.08.2020 16:05:14</t>
  </si>
  <si>
    <t>18.08.2020 16:07:50</t>
  </si>
  <si>
    <t>18.08.2020 16:07:52</t>
  </si>
  <si>
    <t>18.08.2020 16:07:55</t>
  </si>
  <si>
    <t>18.08.2020 16:07:56</t>
  </si>
  <si>
    <t>18.08.2020 16:07:59</t>
  </si>
  <si>
    <t>18.08.2020 16:08:21</t>
  </si>
  <si>
    <t>18.08.2020 16:08:24</t>
  </si>
  <si>
    <t>18.08.2020 16:08:26</t>
  </si>
  <si>
    <t>18.08.2020 16:08:27</t>
  </si>
  <si>
    <t>18.08.2020 16:08:30</t>
  </si>
  <si>
    <t>18.08.2020 16:08:32</t>
  </si>
  <si>
    <t>18.08.2020 16:08:33</t>
  </si>
  <si>
    <t>18.08.2020 16:08:34</t>
  </si>
  <si>
    <t>18.08.2020 16:09:09</t>
  </si>
  <si>
    <t>18.08.2020 16:09:10</t>
  </si>
  <si>
    <t>18.08.2020 16:09:11</t>
  </si>
  <si>
    <t>18.08.2020 16:09:13</t>
  </si>
  <si>
    <t>18.08.2020 16:09:18</t>
  </si>
  <si>
    <t>18.08.2020 16:09:20</t>
  </si>
  <si>
    <t>18.08.2020 16:09:53</t>
  </si>
  <si>
    <t>18.08.2020 16:09:54</t>
  </si>
  <si>
    <t>18.08.2020 16:09:56</t>
  </si>
  <si>
    <t>18.08.2020 16:09:57</t>
  </si>
  <si>
    <t>18.08.2020 16:09:58</t>
  </si>
  <si>
    <t>18.08.2020 16:10:01</t>
  </si>
  <si>
    <t>18.08.2020 16:10:02</t>
  </si>
  <si>
    <t>18.08.2020 16:10:05</t>
  </si>
  <si>
    <t>18.08.2020 16:10:32</t>
  </si>
  <si>
    <t>18.08.2020 16:10:34</t>
  </si>
  <si>
    <t>18.08.2020 16:10:35</t>
  </si>
  <si>
    <t>18.08.2020 16:10:37</t>
  </si>
  <si>
    <t>18.08.2020 16:10:55</t>
  </si>
  <si>
    <t>18.08.2020 16:10:56</t>
  </si>
  <si>
    <t>18.08.2020 16:10:58</t>
  </si>
  <si>
    <t>18.08.2020 16:10:59</t>
  </si>
  <si>
    <t>18.08.2020 16:11:01</t>
  </si>
  <si>
    <t>18.08.2020 16:11:04</t>
  </si>
  <si>
    <t>18.08.2020 16:11:05</t>
  </si>
  <si>
    <t>18.08.2020 16:11:07</t>
  </si>
  <si>
    <t>18.08.2020 16:11:08</t>
  </si>
  <si>
    <t>18.08.2020 16:13:13</t>
  </si>
  <si>
    <t>18.08.2020 16:13:14</t>
  </si>
  <si>
    <t>18.08.2020 16:13:16</t>
  </si>
  <si>
    <t>18.08.2020 16:13:17</t>
  </si>
  <si>
    <t>18.08.2020 16:13:19</t>
  </si>
  <si>
    <t>18.08.2020 16:13:20</t>
  </si>
  <si>
    <t>18.08.2020 16:13:43</t>
  </si>
  <si>
    <t>18.08.2020 16:13:44</t>
  </si>
  <si>
    <t>18.08.2020 16:13:46</t>
  </si>
  <si>
    <t>18.08.2020 16:13:47</t>
  </si>
  <si>
    <t>18.08.2020 16:13:49</t>
  </si>
  <si>
    <t>18.08.2020 16:13:50</t>
  </si>
  <si>
    <t>18.08.2020 16:14:58</t>
  </si>
  <si>
    <t>18.08.2020 16:14:59</t>
  </si>
  <si>
    <t>18.08.2020 16:15:01</t>
  </si>
  <si>
    <t>18.08.2020 16:15:02</t>
  </si>
  <si>
    <t>18.08.2020 16:15:04</t>
  </si>
  <si>
    <t>18.08.2020 16:15:34</t>
  </si>
  <si>
    <t>18.08.2020 16:15:35</t>
  </si>
  <si>
    <t>18.08.2020 16:15:37</t>
  </si>
  <si>
    <t>18.08.2020 16:15:38</t>
  </si>
  <si>
    <t>18.08.2020 16:15:40</t>
  </si>
  <si>
    <t>18.08.2020 16:16:08</t>
  </si>
  <si>
    <t>18.08.2020 16:16:11</t>
  </si>
  <si>
    <t>18.08.2020 16:16:13</t>
  </si>
  <si>
    <t>18.08.2020 16:17:01</t>
  </si>
  <si>
    <t>18.08.2020 16:17:20</t>
  </si>
  <si>
    <t>18.08.2020 16:17:22</t>
  </si>
  <si>
    <t>18.08.2020 16:17:23</t>
  </si>
  <si>
    <t>18.08.2020 16:17:25</t>
  </si>
  <si>
    <t>18.08.2020 16:18:22</t>
  </si>
  <si>
    <t>18.08.2020 16:18:25</t>
  </si>
  <si>
    <t>18.08.2020 16:18:26</t>
  </si>
  <si>
    <t>18.08.2020 16:18:28</t>
  </si>
  <si>
    <t>18.08.2020 16:18:29</t>
  </si>
  <si>
    <t>18.08.2020 16:18:31</t>
  </si>
  <si>
    <t>18.08.2020 16:18:56</t>
  </si>
  <si>
    <t>18.08.2020 16:19:25</t>
  </si>
  <si>
    <t>18.08.2020 16:19:26</t>
  </si>
  <si>
    <t>18.08.2020 16:19:27</t>
  </si>
  <si>
    <t>18.08.2020 16:19:29</t>
  </si>
  <si>
    <t>18.08.2020 16:19:30</t>
  </si>
  <si>
    <t>18.08.2020 16:19:33</t>
  </si>
  <si>
    <t>18.08.2020 16:20:04</t>
  </si>
  <si>
    <t>18.08.2020 16:20:06</t>
  </si>
  <si>
    <t>18.08.2020 16:20:07</t>
  </si>
  <si>
    <t>18.08.2020 16:20:08</t>
  </si>
  <si>
    <t>18.08.2020 16:21:51</t>
  </si>
  <si>
    <t>18.08.2020 16:21:54</t>
  </si>
  <si>
    <t>18.08.2020 16:21:57</t>
  </si>
  <si>
    <t>18.08.2020 16:21:59</t>
  </si>
  <si>
    <t>18.08.2020 16:22:00</t>
  </si>
  <si>
    <t>18.08.2020 16:22:29</t>
  </si>
  <si>
    <t>18.08.2020 16:22:30</t>
  </si>
  <si>
    <t>18.08.2020 16:22:32</t>
  </si>
  <si>
    <t>18.08.2020 16:22:33</t>
  </si>
  <si>
    <t>18.08.2020 16:22:35</t>
  </si>
  <si>
    <t>18.08.2020 16:22:44</t>
  </si>
  <si>
    <t>18.08.2020 16:22:45</t>
  </si>
  <si>
    <t>18.08.2020 16:22:57</t>
  </si>
  <si>
    <t>18.08.2020 16:23:00</t>
  </si>
  <si>
    <t>18.08.2020 16:23:02</t>
  </si>
  <si>
    <t>18.08.2020 16:23:03</t>
  </si>
  <si>
    <t>18.08.2020 16:23:05</t>
  </si>
  <si>
    <t>18.08.2020 16:23:15</t>
  </si>
  <si>
    <t>18.08.2020 16:23:17</t>
  </si>
  <si>
    <t>18.08.2020 16:23:18</t>
  </si>
  <si>
    <t>18.08.2020 16:23:19</t>
  </si>
  <si>
    <t>18.08.2020 16:23:21</t>
  </si>
  <si>
    <t>18.08.2020 16:23:22</t>
  </si>
  <si>
    <t>18.08.2020 16:24:34</t>
  </si>
  <si>
    <t>18.08.2020 16:24:35</t>
  </si>
  <si>
    <t>18.08.2020 16:24:45</t>
  </si>
  <si>
    <t>18.08.2020 16:24:47</t>
  </si>
  <si>
    <t>18.08.2020 16:24:48</t>
  </si>
  <si>
    <t>18.08.2020 16:24:54</t>
  </si>
  <si>
    <t>18.08.2020 16:24:55</t>
  </si>
  <si>
    <t>18.08.2020 16:24:57</t>
  </si>
  <si>
    <t>18.08.2020 16:24:58</t>
  </si>
  <si>
    <t>18.08.2020 16:25:00</t>
  </si>
  <si>
    <t>18.08.2020 16:25:01</t>
  </si>
  <si>
    <t>18.08.2020 16:25:03</t>
  </si>
  <si>
    <t>18.08.2020 16:25:04</t>
  </si>
  <si>
    <t>18.08.2020 16:25:05</t>
  </si>
  <si>
    <t>18.08.2020 16:25:11</t>
  </si>
  <si>
    <t>18.08.2020 16:25:12</t>
  </si>
  <si>
    <t>18.08.2020 16:25:14</t>
  </si>
  <si>
    <t>18.08.2020 16:25:20</t>
  </si>
  <si>
    <t>18.08.2020 16:25:21</t>
  </si>
  <si>
    <t>18.08.2020 16:25:22</t>
  </si>
  <si>
    <t>18.08.2020 16:25:24</t>
  </si>
  <si>
    <t>18.08.2020 16:25:25</t>
  </si>
  <si>
    <t>18.08.2020 16:25:26</t>
  </si>
  <si>
    <t>18.08.2020 16:25:27</t>
  </si>
  <si>
    <t>18.08.2020 16:28:03</t>
  </si>
  <si>
    <t>18.08.2020 16:28:05</t>
  </si>
  <si>
    <t>18.08.2020 16:28:06</t>
  </si>
  <si>
    <t>18.08.2020 16:28:12</t>
  </si>
  <si>
    <t>18.08.2020 16:29:03</t>
  </si>
  <si>
    <t>18.08.2020 16:29:05</t>
  </si>
  <si>
    <t>18.08.2020 16:29:08</t>
  </si>
  <si>
    <t>18.08.2020 16:29:09</t>
  </si>
  <si>
    <t>18.08.2020 16:29:11</t>
  </si>
  <si>
    <t>18.08.2020 16:29:12</t>
  </si>
  <si>
    <t>18.08.2020 16:29:13</t>
  </si>
  <si>
    <t>18.08.2020 16:29:16</t>
  </si>
  <si>
    <t>18.08.2020 16:29:53</t>
  </si>
  <si>
    <t>18.08.2020 16:29:56</t>
  </si>
  <si>
    <t>18.08.2020 16:29:58</t>
  </si>
  <si>
    <t>18.08.2020 16:30:00</t>
  </si>
  <si>
    <t>18.08.2020 16:30:05</t>
  </si>
  <si>
    <t>18.08.2020 16:30:06</t>
  </si>
  <si>
    <t>18.08.2020 16:30:11</t>
  </si>
  <si>
    <t>18.08.2020 16:30:39</t>
  </si>
  <si>
    <t>18.08.2020 16:30:54</t>
  </si>
  <si>
    <t>18.08.2020 16:30:56</t>
  </si>
  <si>
    <t>18.08.2020 16:30:57</t>
  </si>
  <si>
    <t>18.08.2020 16:30:59</t>
  </si>
  <si>
    <t>18.08.2020 16:31:00</t>
  </si>
  <si>
    <t>18.08.2020 16:31:02</t>
  </si>
  <si>
    <t>18.08.2020 16:31:03</t>
  </si>
  <si>
    <t>18.08.2020 16:32:17</t>
  </si>
  <si>
    <t>18.08.2020 16:32:18</t>
  </si>
  <si>
    <t>18.08.2020 16:32:19</t>
  </si>
  <si>
    <t>18.08.2020 16:32:21</t>
  </si>
  <si>
    <t>18.08.2020 16:32:23</t>
  </si>
  <si>
    <t>18.08.2020 16:32:38</t>
  </si>
  <si>
    <t>18.08.2020 16:32:40</t>
  </si>
  <si>
    <t>18.08.2020 16:32:56</t>
  </si>
  <si>
    <t>18.08.2020 16:32:58</t>
  </si>
  <si>
    <t>18.08.2020 16:32:59</t>
  </si>
  <si>
    <t>18.08.2020 16:34:32</t>
  </si>
  <si>
    <t>18.08.2020 16:34:34</t>
  </si>
  <si>
    <t>18.08.2020 16:34:35</t>
  </si>
  <si>
    <t>18.08.2020 16:34:36</t>
  </si>
  <si>
    <t>18.08.2020 16:35:07</t>
  </si>
  <si>
    <t>18.08.2020 16:35:09</t>
  </si>
  <si>
    <t>18.08.2020 16:35:10</t>
  </si>
  <si>
    <t>18.08.2020 16:35:51</t>
  </si>
  <si>
    <t>18.08.2020 16:35:54</t>
  </si>
  <si>
    <t>18.08.2020 16:35:55</t>
  </si>
  <si>
    <t>18.08.2020 16:35:57</t>
  </si>
  <si>
    <t>18.08.2020 16:35:58</t>
  </si>
  <si>
    <t>18.08.2020 16:35:59</t>
  </si>
  <si>
    <t>18.08.2020 16:36:00</t>
  </si>
  <si>
    <t>18.08.2020 16:36:17</t>
  </si>
  <si>
    <t>18.08.2020 16:36:18</t>
  </si>
  <si>
    <t>18.08.2020 16:36:19</t>
  </si>
  <si>
    <t>18.08.2020 16:36:21</t>
  </si>
  <si>
    <t>18.08.2020 16:36:22</t>
  </si>
  <si>
    <t>18.08.2020 16:36:32</t>
  </si>
  <si>
    <t>18.08.2020 16:36:33</t>
  </si>
  <si>
    <t>18.08.2020 16:36:35</t>
  </si>
  <si>
    <t>18.08.2020 16:36:36</t>
  </si>
  <si>
    <t>18.08.2020 16:37:49</t>
  </si>
  <si>
    <t>18.08.2020 16:37:52</t>
  </si>
  <si>
    <t>18.08.2020 16:37:54</t>
  </si>
  <si>
    <t>18.08.2020 16:37:58</t>
  </si>
  <si>
    <t>18.08.2020 16:38:09</t>
  </si>
  <si>
    <t>18.08.2020 16:38:10</t>
  </si>
  <si>
    <t>18.08.2020 16:38:12</t>
  </si>
  <si>
    <t>18.08.2020 16:38:13</t>
  </si>
  <si>
    <t>18.08.2020 16:38:15</t>
  </si>
  <si>
    <t>18.08.2020 16:38:16</t>
  </si>
  <si>
    <t>18.08.2020 16:38:48</t>
  </si>
  <si>
    <t>18.08.2020 16:38:49</t>
  </si>
  <si>
    <t>18.08.2020 16:38:51</t>
  </si>
  <si>
    <t>18.08.2020 16:38:52</t>
  </si>
  <si>
    <t>18.08.2020 16:38:54</t>
  </si>
  <si>
    <t>18.08.2020 16:38:55</t>
  </si>
  <si>
    <t>18.08.2020 16:39:19</t>
  </si>
  <si>
    <t>18.08.2020 16:39:21</t>
  </si>
  <si>
    <t>18.08.2020 16:39:22</t>
  </si>
  <si>
    <t>18.08.2020 16:39:23</t>
  </si>
  <si>
    <t>18.08.2020 16:39:24</t>
  </si>
  <si>
    <t>18.08.2020 16:39:26</t>
  </si>
  <si>
    <t>18.08.2020 16:39:28</t>
  </si>
  <si>
    <t>18.08.2020 16:40:27</t>
  </si>
  <si>
    <t>18.08.2020 16:40:43</t>
  </si>
  <si>
    <t>18.08.2020 16:40:45</t>
  </si>
  <si>
    <t>18.08.2020 16:40:46</t>
  </si>
  <si>
    <t>18.08.2020 16:40:48</t>
  </si>
  <si>
    <t>18.08.2020 16:40:49</t>
  </si>
  <si>
    <t>18.08.2020 16:40:51</t>
  </si>
  <si>
    <t>18.08.2020 16:40:52</t>
  </si>
  <si>
    <t>18.08.2020 16:40:54</t>
  </si>
  <si>
    <t>18.08.2020 16:41:42</t>
  </si>
  <si>
    <t>18.08.2020 16:41:43</t>
  </si>
  <si>
    <t>18.08.2020 16:41:45</t>
  </si>
  <si>
    <t>18.08.2020 16:41:46</t>
  </si>
  <si>
    <t>18.08.2020 16:42:26</t>
  </si>
  <si>
    <t>18.08.2020 16:42:28</t>
  </si>
  <si>
    <t>18.08.2020 16:42:29</t>
  </si>
  <si>
    <t>18.08.2020 16:42:30</t>
  </si>
  <si>
    <t>18.08.2020 16:42:31</t>
  </si>
  <si>
    <t>18.08.2020 16:42:33</t>
  </si>
  <si>
    <t>18.08.2020 16:42:37</t>
  </si>
  <si>
    <t>18.08.2020 16:42:38</t>
  </si>
  <si>
    <t>18.08.2020 16:42:40</t>
  </si>
  <si>
    <t>18.08.2020 16:42:41</t>
  </si>
  <si>
    <t>18.08.2020 16:44:34</t>
  </si>
  <si>
    <t>18.08.2020 16:44:35</t>
  </si>
  <si>
    <t>18.08.2020 16:44:37</t>
  </si>
  <si>
    <t>18.08.2020 16:44:38</t>
  </si>
  <si>
    <t>18.08.2020 16:44:40</t>
  </si>
  <si>
    <t>18.08.2020 16:44:41</t>
  </si>
  <si>
    <t>18.08.2020 16:44:55</t>
  </si>
  <si>
    <t>18.08.2020 16:44:56</t>
  </si>
  <si>
    <t>18.08.2020 16:44:58</t>
  </si>
  <si>
    <t>18.08.2020 16:44:59</t>
  </si>
  <si>
    <t>18.08.2020 16:45:00</t>
  </si>
  <si>
    <t>18.08.2020 16:46:30</t>
  </si>
  <si>
    <t>18.08.2020 16:46:31</t>
  </si>
  <si>
    <t>18.08.2020 16:46:33</t>
  </si>
  <si>
    <t>18.08.2020 16:46:34</t>
  </si>
  <si>
    <t>18.08.2020 16:46:35</t>
  </si>
  <si>
    <t>18.08.2020 16:46:36</t>
  </si>
  <si>
    <t>18.08.2020 16:46:38</t>
  </si>
  <si>
    <t>18.08.2020 16:47:01</t>
  </si>
  <si>
    <t>18.08.2020 16:47:03</t>
  </si>
  <si>
    <t>18.08.2020 16:47:04</t>
  </si>
  <si>
    <t>18.08.2020 16:47:05</t>
  </si>
  <si>
    <t>18.08.2020 16:47:07</t>
  </si>
  <si>
    <t>18.08.2020 16:47:08</t>
  </si>
  <si>
    <t>18.08.2020 16:47:09</t>
  </si>
  <si>
    <t>18.08.2020 16:47:22</t>
  </si>
  <si>
    <t>18.08.2020 16:47:24</t>
  </si>
  <si>
    <t>18.08.2020 16:47:25</t>
  </si>
  <si>
    <t>18.08.2020 16:47:27</t>
  </si>
  <si>
    <t>18.08.2020 16:48:00</t>
  </si>
  <si>
    <t>18.08.2020 16:48:01</t>
  </si>
  <si>
    <t>18.08.2020 16:48:03</t>
  </si>
  <si>
    <t>18.08.2020 16:48:04</t>
  </si>
  <si>
    <t>18.08.2020 16:48:06</t>
  </si>
  <si>
    <t>18.08.2020 16:48:36</t>
  </si>
  <si>
    <t>18.08.2020 16:48:37</t>
  </si>
  <si>
    <t>18.08.2020 16:48:49</t>
  </si>
  <si>
    <t>18.08.2020 16:48:51</t>
  </si>
  <si>
    <t>18.08.2020 16:48:52</t>
  </si>
  <si>
    <t>18.08.2020 16:48:53</t>
  </si>
  <si>
    <t>18.08.2020 16:48:54</t>
  </si>
  <si>
    <t>18.08.2020 16:49:03</t>
  </si>
  <si>
    <t>18.08.2020 16:49:06</t>
  </si>
  <si>
    <t>18.08.2020 16:49:08</t>
  </si>
  <si>
    <t>18.08.2020 16:49:09</t>
  </si>
  <si>
    <t>18.08.2020 16:49:11</t>
  </si>
  <si>
    <t>18.08.2020 16:51:03</t>
  </si>
  <si>
    <t>18.08.2020 16:51:05</t>
  </si>
  <si>
    <t>18.08.2020 16:51:12</t>
  </si>
  <si>
    <t>18.08.2020 16:51:14</t>
  </si>
  <si>
    <t>18.08.2020 16:51:17</t>
  </si>
  <si>
    <t>18.08.2020 16:51:59</t>
  </si>
  <si>
    <t>18.08.2020 16:52:12</t>
  </si>
  <si>
    <t>18.08.2020 16:52:15</t>
  </si>
  <si>
    <t>18.08.2020 16:52:17</t>
  </si>
  <si>
    <t>18.08.2020 16:52:18</t>
  </si>
  <si>
    <t>18.08.2020 16:52:20</t>
  </si>
  <si>
    <t>18.08.2020 16:52:23</t>
  </si>
  <si>
    <t>18.08.2020 16:52:26</t>
  </si>
  <si>
    <t>18.08.2020 16:52:27</t>
  </si>
  <si>
    <t>18.08.2020 16:52:29</t>
  </si>
  <si>
    <t>18.08.2020 16:53:27</t>
  </si>
  <si>
    <t>18.08.2020 16:53:29</t>
  </si>
  <si>
    <t>18.08.2020 16:53:30</t>
  </si>
  <si>
    <t>18.08.2020 16:53:31</t>
  </si>
  <si>
    <t>18.08.2020 16:53:32</t>
  </si>
  <si>
    <t>18.08.2020 16:53:34</t>
  </si>
  <si>
    <t>18.08.2020 16:53:36</t>
  </si>
  <si>
    <t>18.08.2020 16:53:44</t>
  </si>
  <si>
    <t>18.08.2020 16:54:56</t>
  </si>
  <si>
    <t>18.08.2020 16:54:57</t>
  </si>
  <si>
    <t>18.08.2020 16:54:59</t>
  </si>
  <si>
    <t>18.08.2020 16:55:00</t>
  </si>
  <si>
    <t>18.08.2020 16:55:01</t>
  </si>
  <si>
    <t>18.08.2020 16:55:04</t>
  </si>
  <si>
    <t>18.08.2020 16:55:07</t>
  </si>
  <si>
    <t>18.08.2020 16:55:08</t>
  </si>
  <si>
    <t>18.08.2020 16:55:09</t>
  </si>
  <si>
    <t>18.08.2020 16:55:11</t>
  </si>
  <si>
    <t>18.08.2020 16:55:19</t>
  </si>
  <si>
    <t>18.08.2020 16:55:21</t>
  </si>
  <si>
    <t>18.08.2020 16:55:22</t>
  </si>
  <si>
    <t>18.08.2020 16:55:30</t>
  </si>
  <si>
    <t>18.08.2020 16:55:31</t>
  </si>
  <si>
    <t>18.08.2020 16:55:33</t>
  </si>
  <si>
    <t>18.08.2020 16:55:34</t>
  </si>
  <si>
    <t>18.08.2020 16:55:38</t>
  </si>
  <si>
    <t>18.08.2020 16:56:08</t>
  </si>
  <si>
    <t>18.08.2020 16:56:10</t>
  </si>
  <si>
    <t>18.08.2020 16:56:11</t>
  </si>
  <si>
    <t>18.08.2020 16:56:12</t>
  </si>
  <si>
    <t>18.08.2020 16:56:13</t>
  </si>
  <si>
    <t>18.08.2020 16:56:15</t>
  </si>
  <si>
    <t>18.08.2020 16:56:26</t>
  </si>
  <si>
    <t>18.08.2020 16:56:28</t>
  </si>
  <si>
    <t>18.08.2020 16:56:29</t>
  </si>
  <si>
    <t>18.08.2020 16:56:30</t>
  </si>
  <si>
    <t>18.08.2020 16:56:33</t>
  </si>
  <si>
    <t>18.08.2020 16:56:35</t>
  </si>
  <si>
    <t>18.08.2020 16:56:36</t>
  </si>
  <si>
    <t>18.08.2020 16:56:39</t>
  </si>
  <si>
    <t>18.08.2020 16:57:20</t>
  </si>
  <si>
    <t>18.08.2020 16:57:21</t>
  </si>
  <si>
    <t>18.08.2020 16:57:22</t>
  </si>
  <si>
    <t>18.08.2020 16:57:24</t>
  </si>
  <si>
    <t>18.08.2020 16:57:25</t>
  </si>
  <si>
    <t>18.08.2020 16:57:28</t>
  </si>
  <si>
    <t>18.08.2020 16:57:29</t>
  </si>
  <si>
    <t>18.08.2020 16:57:48</t>
  </si>
  <si>
    <t>18.08.2020 16:57:51</t>
  </si>
  <si>
    <t>18.08.2020 16:57:53</t>
  </si>
  <si>
    <t>18.08.2020 16:57:54</t>
  </si>
  <si>
    <t>18.08.2020 16:57:56</t>
  </si>
  <si>
    <t>18.08.2020 16:58:50</t>
  </si>
  <si>
    <t>18.08.2020 16:58:51</t>
  </si>
  <si>
    <t>18.08.2020 16:58:53</t>
  </si>
  <si>
    <t>18.08.2020 16:58:56</t>
  </si>
  <si>
    <t>18.08.2020 16:59:00</t>
  </si>
  <si>
    <t>18.08.2020 16:59:58</t>
  </si>
  <si>
    <t>18.08.2020 17:00:00</t>
  </si>
  <si>
    <t>18.08.2020 17:00:01</t>
  </si>
  <si>
    <t>18.08.2020 17:00:02</t>
  </si>
  <si>
    <t>18.08.2020 17:00:05</t>
  </si>
  <si>
    <t>18.08.2020 17:00:07</t>
  </si>
  <si>
    <t>18.08.2020 17:00:48</t>
  </si>
  <si>
    <t>18.08.2020 17:00:50</t>
  </si>
  <si>
    <t>18.08.2020 17:00:51</t>
  </si>
  <si>
    <t>18.08.2020 17:00:53</t>
  </si>
  <si>
    <t>18.08.2020 17:03:29</t>
  </si>
  <si>
    <t>18.08.2020 17:03:30</t>
  </si>
  <si>
    <t>18.08.2020 17:03:32</t>
  </si>
  <si>
    <t>18.08.2020 17:03:33</t>
  </si>
  <si>
    <t>18.08.2020 17:04:51</t>
  </si>
  <si>
    <t>18.08.2020 17:04:53</t>
  </si>
  <si>
    <t>18.08.2020 17:04:54</t>
  </si>
  <si>
    <t>18.08.2020 17:04:56</t>
  </si>
  <si>
    <t>18.08.2020 17:04:57</t>
  </si>
  <si>
    <t>18.08.2020 17:06:18</t>
  </si>
  <si>
    <t>18.08.2020 17:06:20</t>
  </si>
  <si>
    <t>18.08.2020 17:06:21</t>
  </si>
  <si>
    <t>18.08.2020 17:07:06</t>
  </si>
  <si>
    <t>18.08.2020 17:07:08</t>
  </si>
  <si>
    <t>18.08.2020 17:07:14</t>
  </si>
  <si>
    <t>18.08.2020 17:07:27</t>
  </si>
  <si>
    <t>18.08.2020 17:07:28</t>
  </si>
  <si>
    <t>18.08.2020 17:07:30</t>
  </si>
  <si>
    <t>18.08.2020 17:07:31</t>
  </si>
  <si>
    <t>18.08.2020 17:07:32</t>
  </si>
  <si>
    <t>18.08.2020 17:07:47</t>
  </si>
  <si>
    <t>18.08.2020 17:07:48</t>
  </si>
  <si>
    <t>18.08.2020 17:07:50</t>
  </si>
  <si>
    <t>18.08.2020 17:07:51</t>
  </si>
  <si>
    <t>18.08.2020 17:07:53</t>
  </si>
  <si>
    <t>18.08.2020 17:07:54</t>
  </si>
  <si>
    <t>18.08.2020 17:07:57</t>
  </si>
  <si>
    <t>18.08.2020 17:08:17</t>
  </si>
  <si>
    <t>18.08.2020 17:08:18</t>
  </si>
  <si>
    <t>18.08.2020 17:08:20</t>
  </si>
  <si>
    <t>18.08.2020 17:08:21</t>
  </si>
  <si>
    <t>18.08.2020 17:08:22</t>
  </si>
  <si>
    <t>18.08.2020 17:08:31</t>
  </si>
  <si>
    <t>18.08.2020 17:08:34</t>
  </si>
  <si>
    <t>18.08.2020 17:08:35</t>
  </si>
  <si>
    <t>18.08.2020 17:08:37</t>
  </si>
  <si>
    <t>18.08.2020 17:08:49</t>
  </si>
  <si>
    <t>18.08.2020 17:08:50</t>
  </si>
  <si>
    <t>18.08.2020 17:08:52</t>
  </si>
  <si>
    <t>18.08.2020 17:08:53</t>
  </si>
  <si>
    <t>18.08.2020 17:08:54</t>
  </si>
  <si>
    <t>18.08.2020 17:08:56</t>
  </si>
  <si>
    <t>18.08.2020 17:08:57</t>
  </si>
  <si>
    <t>18.08.2020 17:08:58</t>
  </si>
  <si>
    <t>18.08.2020 17:08:59</t>
  </si>
  <si>
    <t>18.08.2020 17:09:01</t>
  </si>
  <si>
    <t>18.08.2020 17:09:02</t>
  </si>
  <si>
    <t>18.08.2020 17:09:03</t>
  </si>
  <si>
    <t>18.08.2020 17:09:57</t>
  </si>
  <si>
    <t>18.08.2020 17:09:58</t>
  </si>
  <si>
    <t>18.08.2020 17:10:00</t>
  </si>
  <si>
    <t>18.08.2020 17:10:01</t>
  </si>
  <si>
    <t>18.08.2020 17:10:02</t>
  </si>
  <si>
    <t>18.08.2020 17:10:05</t>
  </si>
  <si>
    <t>18.08.2020 17:10:14</t>
  </si>
  <si>
    <t>18.08.2020 17:10:15</t>
  </si>
  <si>
    <t>18.08.2020 17:10:17</t>
  </si>
  <si>
    <t>18.08.2020 17:10:18</t>
  </si>
  <si>
    <t>18.08.2020 17:10:19</t>
  </si>
  <si>
    <t>18.08.2020 17:10:20</t>
  </si>
  <si>
    <t>18.08.2020 17:10:23</t>
  </si>
  <si>
    <t>18.08.2020 17:10:25</t>
  </si>
  <si>
    <t>18.08.2020 17:12:30</t>
  </si>
  <si>
    <t>18.08.2020 17:12:32</t>
  </si>
  <si>
    <t>18.08.2020 17:12:33</t>
  </si>
  <si>
    <t>18.08.2020 17:12:35</t>
  </si>
  <si>
    <t>18.08.2020 17:12:36</t>
  </si>
  <si>
    <t>18.08.2020 17:12:38</t>
  </si>
  <si>
    <t>18.08.2020 17:12:39</t>
  </si>
  <si>
    <t>18.08.2020 17:12:51</t>
  </si>
  <si>
    <t>18.08.2020 17:12:53</t>
  </si>
  <si>
    <t>18.08.2020 17:12:54</t>
  </si>
  <si>
    <t>18.08.2020 17:12:55</t>
  </si>
  <si>
    <t>18.08.2020 17:12:57</t>
  </si>
  <si>
    <t>18.08.2020 17:13:11</t>
  </si>
  <si>
    <t>18.08.2020 17:13:13</t>
  </si>
  <si>
    <t>18.08.2020 17:13:14</t>
  </si>
  <si>
    <t>18.08.2020 17:13:56</t>
  </si>
  <si>
    <t>18.08.2020 17:13:59</t>
  </si>
  <si>
    <t>18.08.2020 17:14:01</t>
  </si>
  <si>
    <t>18.08.2020 17:14:02</t>
  </si>
  <si>
    <t>18.08.2020 17:14:04</t>
  </si>
  <si>
    <t>18.08.2020 17:14:05</t>
  </si>
  <si>
    <t>18.08.2020 17:14:31</t>
  </si>
  <si>
    <t>18.08.2020 17:14:32</t>
  </si>
  <si>
    <t>18.08.2020 17:14:34</t>
  </si>
  <si>
    <t>18.08.2020 17:14:35</t>
  </si>
  <si>
    <t>18.08.2020 17:14:41</t>
  </si>
  <si>
    <t>18.08.2020 17:16:26</t>
  </si>
  <si>
    <t>18.08.2020 17:16:32</t>
  </si>
  <si>
    <t>18.08.2020 17:16:33</t>
  </si>
  <si>
    <t>18.08.2020 17:18:12</t>
  </si>
  <si>
    <t>18.08.2020 17:18:13</t>
  </si>
  <si>
    <t>18.08.2020 17:19:06</t>
  </si>
  <si>
    <t>18.08.2020 17:19:10</t>
  </si>
  <si>
    <t>18.08.2020 17:22:40</t>
  </si>
  <si>
    <t>18.08.2020 17:24:04</t>
  </si>
  <si>
    <t>18.08.2020 17:24:05</t>
  </si>
  <si>
    <t>18.08.2020 17:26:08</t>
  </si>
  <si>
    <t>18.08.2020 17:26:10</t>
  </si>
  <si>
    <t>18.08.2020 17:26:13</t>
  </si>
  <si>
    <t>18.08.2020 17:26:14</t>
  </si>
  <si>
    <t>18.08.2020 17:26:47</t>
  </si>
  <si>
    <t>18.08.2020 17:27:11</t>
  </si>
  <si>
    <t>18.08.2020 17:27:13</t>
  </si>
  <si>
    <t>18.08.2020 17:27:14</t>
  </si>
  <si>
    <t>18.08.2020 17:27:15</t>
  </si>
  <si>
    <t>18.08.2020 17:27:18</t>
  </si>
  <si>
    <t>18.08.2020 17:27:19</t>
  </si>
  <si>
    <t>18.08.2020 17:27:21</t>
  </si>
  <si>
    <t>18.08.2020 17:27:22</t>
  </si>
  <si>
    <t>18.08.2020 17:29:12</t>
  </si>
  <si>
    <t>18.08.2020 17:29:13</t>
  </si>
  <si>
    <t>18.08.2020 17:29:15</t>
  </si>
  <si>
    <t>18.08.2020 17:29:16</t>
  </si>
  <si>
    <t>18.08.2020 17:29:18</t>
  </si>
  <si>
    <t>18.08.2020 17:29:19</t>
  </si>
  <si>
    <t>18.08.2020 17:29:24</t>
  </si>
  <si>
    <t>18.08.2020 17:29:25</t>
  </si>
  <si>
    <t>18.08.2020 17:29:27</t>
  </si>
  <si>
    <t>18.08.2020 17:29:28</t>
  </si>
  <si>
    <t>18.08.2020 17:29:30</t>
  </si>
  <si>
    <t>18.08.2020 17:29:40</t>
  </si>
  <si>
    <t>18.08.2020 17:29:45</t>
  </si>
  <si>
    <t>18.08.2020 17:29:46</t>
  </si>
  <si>
    <t>18.08.2020 17:29:48</t>
  </si>
  <si>
    <t>18.08.2020 17:29:52</t>
  </si>
  <si>
    <t>18.08.2020 17:30:30</t>
  </si>
  <si>
    <t>18.08.2020 17:30:34</t>
  </si>
  <si>
    <t>18.08.2020 17:30:36</t>
  </si>
  <si>
    <t>18.08.2020 17:30:37</t>
  </si>
  <si>
    <t>18.08.2020 17:30:39</t>
  </si>
  <si>
    <t>18.08.2020 17:30:40</t>
  </si>
  <si>
    <t>18.08.2020 17:30:42</t>
  </si>
  <si>
    <t>18.08.2020 17:30:43</t>
  </si>
  <si>
    <t>18.08.2020 17:32:25</t>
  </si>
  <si>
    <t>18.08.2020 17:32:26</t>
  </si>
  <si>
    <t>18.08.2020 17:32:28</t>
  </si>
  <si>
    <t>18.08.2020 17:33:50</t>
  </si>
  <si>
    <t>18.08.2020 17:33:54</t>
  </si>
  <si>
    <t>18.08.2020 17:34:35</t>
  </si>
  <si>
    <t>18.08.2020 17:34:36</t>
  </si>
  <si>
    <t>18.08.2020 17:34:56</t>
  </si>
  <si>
    <t>18.08.2020 17:34:57</t>
  </si>
  <si>
    <t>18.08.2020 17:34:59</t>
  </si>
  <si>
    <t>18.08.2020 17:36:01</t>
  </si>
  <si>
    <t>18.08.2020 17:36:54</t>
  </si>
  <si>
    <t>18.08.2020 17:36:55</t>
  </si>
  <si>
    <t>18.08.2020 17:36:57</t>
  </si>
  <si>
    <t>18.08.2020 17:37:19</t>
  </si>
  <si>
    <t>18.08.2020 17:37:20</t>
  </si>
  <si>
    <t>18.08.2020 17:37:22</t>
  </si>
  <si>
    <t>18.08.2020 17:37:23</t>
  </si>
  <si>
    <t>18.08.2020 17:37:26</t>
  </si>
  <si>
    <t>18.08.2020 17:38:32</t>
  </si>
  <si>
    <t>18.08.2020 17:38:33</t>
  </si>
  <si>
    <t>18.08.2020 17:38:34</t>
  </si>
  <si>
    <t>18.08.2020 17:38:35</t>
  </si>
  <si>
    <t>18.08.2020 17:38:38</t>
  </si>
  <si>
    <t>18.08.2020 17:39:55</t>
  </si>
  <si>
    <t>18.08.2020 17:39:56</t>
  </si>
  <si>
    <t>18.08.2020 17:39:57</t>
  </si>
  <si>
    <t>18.08.2020 17:39:59</t>
  </si>
  <si>
    <t>18.08.2020 17:40:06</t>
  </si>
  <si>
    <t>18.08.2020 17:40:07</t>
  </si>
  <si>
    <t>18.08.2020 17:40:09</t>
  </si>
  <si>
    <t>18.08.2020 17:40:10</t>
  </si>
  <si>
    <t>18.08.2020 17:40:12</t>
  </si>
  <si>
    <t>18.08.2020 17:40:13</t>
  </si>
  <si>
    <t>18.08.2020 17:40:15</t>
  </si>
  <si>
    <t>18.08.2020 17:40:48</t>
  </si>
  <si>
    <t>18.08.2020 17:40:51</t>
  </si>
  <si>
    <t>18.08.2020 17:40:52</t>
  </si>
  <si>
    <t>18.08.2020 17:40:57</t>
  </si>
  <si>
    <t>18.08.2020 17:40:58</t>
  </si>
  <si>
    <t>18.08.2020 17:41:00</t>
  </si>
  <si>
    <t>18.08.2020 17:41:01</t>
  </si>
  <si>
    <t>18.08.2020 17:42:24</t>
  </si>
  <si>
    <t>18.08.2020 17:42:25</t>
  </si>
  <si>
    <t>18.08.2020 17:42:27</t>
  </si>
  <si>
    <t>18.08.2020 17:42:28</t>
  </si>
  <si>
    <t>18.08.2020 17:42:38</t>
  </si>
  <si>
    <t>18.08.2020 17:42:40</t>
  </si>
  <si>
    <t>18.08.2020 17:42:41</t>
  </si>
  <si>
    <t>18.08.2020 17:42:42</t>
  </si>
  <si>
    <t>18.08.2020 17:42:43</t>
  </si>
  <si>
    <t>18.08.2020 17:42:45</t>
  </si>
  <si>
    <t>18.08.2020 17:42:46</t>
  </si>
  <si>
    <t>18.08.2020 17:47:53</t>
  </si>
  <si>
    <t>18.08.2020 17:47:55</t>
  </si>
  <si>
    <t>18.08.2020 17:47:56</t>
  </si>
  <si>
    <t>18.08.2020 17:47:57</t>
  </si>
  <si>
    <t>18.08.2020 17:47:59</t>
  </si>
  <si>
    <t>18.08.2020 17:48:00</t>
  </si>
  <si>
    <t>18.08.2020 17:48:24</t>
  </si>
  <si>
    <t>18.08.2020 17:48:36</t>
  </si>
  <si>
    <t>18.08.2020 17:48:54</t>
  </si>
  <si>
    <t>18.08.2020 17:48:55</t>
  </si>
  <si>
    <t>18.08.2020 17:48:57</t>
  </si>
  <si>
    <t>18.08.2020 17:48:58</t>
  </si>
  <si>
    <t>18.08.2020 17:52:16</t>
  </si>
  <si>
    <t>18.08.2020 17:52:18</t>
  </si>
  <si>
    <t>18.08.2020 17:52:19</t>
  </si>
  <si>
    <t>18.08.2020 17:52:21</t>
  </si>
  <si>
    <t>18.08.2020 17:52:22</t>
  </si>
  <si>
    <t>18.08.2020 17:52:24</t>
  </si>
  <si>
    <t>18.08.2020 17:52:37</t>
  </si>
  <si>
    <t>18.08.2020 17:52:38</t>
  </si>
  <si>
    <t>18.08.2020 17:52:40</t>
  </si>
  <si>
    <t>18.08.2020 17:52:41</t>
  </si>
  <si>
    <t>18.08.2020 17:52:42</t>
  </si>
  <si>
    <t>18.08.2020 17:53:22</t>
  </si>
  <si>
    <t>18.08.2020 17:53:25</t>
  </si>
  <si>
    <t>18.08.2020 17:53:27</t>
  </si>
  <si>
    <t>18.08.2020 17:58:13</t>
  </si>
  <si>
    <t>18.08.2020 17:58:15</t>
  </si>
  <si>
    <t>18.08.2020 17:58:16</t>
  </si>
  <si>
    <t>18.08.2020 17:58:18</t>
  </si>
  <si>
    <t>18.08.2020 17:58:19</t>
  </si>
  <si>
    <t>18.08.2020 17:58:30</t>
  </si>
  <si>
    <t>18.08.2020 17:58:31</t>
  </si>
  <si>
    <t>18.08.2020 17:58:33</t>
  </si>
  <si>
    <t>18.08.2020 17:58:34</t>
  </si>
  <si>
    <t>18.08.2020 17:58:43</t>
  </si>
  <si>
    <t>18.08.2020 17:58:44</t>
  </si>
  <si>
    <t>18.08.2020 17:58:46</t>
  </si>
  <si>
    <t>18.08.2020 17:58:55</t>
  </si>
  <si>
    <t>18.08.2020 17:58:56</t>
  </si>
  <si>
    <t>18.08.2020 17:58:58</t>
  </si>
  <si>
    <t>18.08.2020 17:59:13</t>
  </si>
  <si>
    <t>18.08.2020 17:59:14</t>
  </si>
  <si>
    <t>18.08.2020 17:59:16</t>
  </si>
  <si>
    <t>18.08.2020 17:59:17</t>
  </si>
  <si>
    <t>18.08.2020 17:59:18</t>
  </si>
  <si>
    <t>18.08.2020 18:01:36</t>
  </si>
  <si>
    <t>18.08.2020 18:01:38</t>
  </si>
  <si>
    <t>18.08.2020 18:01:48</t>
  </si>
  <si>
    <t>18.08.2020 18:01:50</t>
  </si>
  <si>
    <t>18.08.2020 18:01:51</t>
  </si>
  <si>
    <t>18.08.2020 18:01:53</t>
  </si>
  <si>
    <t>18.08.2020 18:05:44</t>
  </si>
  <si>
    <t>18.08.2020 18:05:45</t>
  </si>
  <si>
    <t>18.08.2020 18:05:47</t>
  </si>
  <si>
    <t>18.08.2020 18:06:00</t>
  </si>
  <si>
    <t>18.08.2020 18:06:02</t>
  </si>
  <si>
    <t>18.08.2020 18:06:03</t>
  </si>
  <si>
    <t>18.08.2020 18:06:05</t>
  </si>
  <si>
    <t>18.08.2020 18:06:11</t>
  </si>
  <si>
    <t>18.08.2020 18:06:12</t>
  </si>
  <si>
    <t>18.08.2020 18:06:13</t>
  </si>
  <si>
    <t>18.08.2020 18:06:15</t>
  </si>
  <si>
    <t>18.08.2020 18:06:16</t>
  </si>
  <si>
    <t>18.08.2020 18:06:17</t>
  </si>
  <si>
    <t>18.08.2020 18:06:19</t>
  </si>
  <si>
    <t>18.08.2020 18:07:44</t>
  </si>
  <si>
    <t>18.08.2020 18:07:46</t>
  </si>
  <si>
    <t>18.08.2020 18:07:50</t>
  </si>
  <si>
    <t>18.08.2020 18:07:52</t>
  </si>
  <si>
    <t>18.08.2020 18:07:53</t>
  </si>
  <si>
    <t>18.08.2020 18:07:55</t>
  </si>
  <si>
    <t>18.08.2020 18:07:56</t>
  </si>
  <si>
    <t>18.08.2020 18:07:59</t>
  </si>
  <si>
    <t>18.08.2020 18:08:01</t>
  </si>
  <si>
    <t>18.08.2020 18:13:43</t>
  </si>
  <si>
    <t>18.08.2020 18:13:44</t>
  </si>
  <si>
    <t>18.08.2020 18:13:46</t>
  </si>
  <si>
    <t>18.08.2020 18:13:47</t>
  </si>
  <si>
    <t>18.08.2020 18:13:49</t>
  </si>
  <si>
    <t>18.08.2020 18:15:29</t>
  </si>
  <si>
    <t>18.08.2020 18:15:31</t>
  </si>
  <si>
    <t>18.08.2020 18:15:32</t>
  </si>
  <si>
    <t>18.08.2020 18:15:34</t>
  </si>
  <si>
    <t>18.08.2020 18:15:35</t>
  </si>
  <si>
    <t>18.08.2020 18:17:29</t>
  </si>
  <si>
    <t>18.08.2020 18:17:30</t>
  </si>
  <si>
    <t>18.08.2020 18:17:32</t>
  </si>
  <si>
    <t>18.08.2020 18:19:03</t>
  </si>
  <si>
    <t>18.08.2020 18:19:05</t>
  </si>
  <si>
    <t>18.08.2020 18:19:06</t>
  </si>
  <si>
    <t>18.08.2020 18:19:08</t>
  </si>
  <si>
    <t>18.08.2020 18:20:56</t>
  </si>
  <si>
    <t>18.08.2020 18:20:57</t>
  </si>
  <si>
    <t>18.08.2020 18:20:59</t>
  </si>
  <si>
    <t>18.08.2020 18:21:00</t>
  </si>
  <si>
    <t>18.08.2020 18:21:02</t>
  </si>
  <si>
    <t>18.08.2020 18:21:03</t>
  </si>
  <si>
    <t>18.08.2020 18:21:15</t>
  </si>
  <si>
    <t>18.08.2020 18:21:17</t>
  </si>
  <si>
    <t>18.08.2020 18:21:18</t>
  </si>
  <si>
    <t>18.08.2020 18:21:20</t>
  </si>
  <si>
    <t>18.08.2020 18:21:28</t>
  </si>
  <si>
    <t>18.08.2020 18:21:30</t>
  </si>
  <si>
    <t>18.08.2020 18:21:31</t>
  </si>
  <si>
    <t>18.08.2020 18:21:33</t>
  </si>
  <si>
    <t>18.08.2020 18:21:34</t>
  </si>
  <si>
    <t>18.08.2020 18:21:36</t>
  </si>
  <si>
    <t>18.08.2020 18:24:10</t>
  </si>
  <si>
    <t>18.08.2020 18:26:36</t>
  </si>
  <si>
    <t>18.08.2020 18:26:37</t>
  </si>
  <si>
    <t>18.08.2020 18:26:40</t>
  </si>
  <si>
    <t>18.08.2020 18:26:43</t>
  </si>
  <si>
    <t>18.08.2020 18:26:45</t>
  </si>
  <si>
    <t>18.08.2020 18:27:18</t>
  </si>
  <si>
    <t>18.08.2020 18:27:19</t>
  </si>
  <si>
    <t>18.08.2020 18:27:20</t>
  </si>
  <si>
    <t>18.08.2020 18:27:22</t>
  </si>
  <si>
    <t>18.08.2020 18:27:23</t>
  </si>
  <si>
    <t>18.08.2020 18:27:25</t>
  </si>
  <si>
    <t>18.08.2020 18:27:28</t>
  </si>
  <si>
    <t>18.08.2020 18:28:47</t>
  </si>
  <si>
    <t>18.08.2020 18:28:49</t>
  </si>
  <si>
    <t>18.08.2020 18:28:50</t>
  </si>
  <si>
    <t>18.08.2020 18:28:51</t>
  </si>
  <si>
    <t>18.08.2020 18:28:54</t>
  </si>
  <si>
    <t>18.08.2020 18:29:56</t>
  </si>
  <si>
    <t>18.08.2020 18:29:57</t>
  </si>
  <si>
    <t>18.08.2020 18:29:59</t>
  </si>
  <si>
    <t>18.08.2020 18:30:00</t>
  </si>
  <si>
    <t>18.08.2020 18:30:02</t>
  </si>
  <si>
    <t>18.08.2020 18:30:05</t>
  </si>
  <si>
    <t>18.08.2020 18:30:50</t>
  </si>
  <si>
    <t>18.08.2020 18:30:51</t>
  </si>
  <si>
    <t>18.08.2020 18:30:53</t>
  </si>
  <si>
    <t>18.08.2020 18:30:54</t>
  </si>
  <si>
    <t>18.08.2020 18:30:56</t>
  </si>
  <si>
    <t>18.08.2020 18:31:35</t>
  </si>
  <si>
    <t>18.08.2020 18:31:36</t>
  </si>
  <si>
    <t>18.08.2020 18:31:38</t>
  </si>
  <si>
    <t>18.08.2020 18:31:39</t>
  </si>
  <si>
    <t>18.08.2020 18:32:52</t>
  </si>
  <si>
    <t>18.08.2020 18:32:54</t>
  </si>
  <si>
    <t>18.08.2020 18:32:55</t>
  </si>
  <si>
    <t>18.08.2020 18:34:25</t>
  </si>
  <si>
    <t>18.08.2020 18:34:27</t>
  </si>
  <si>
    <t>18.08.2020 18:34:28</t>
  </si>
  <si>
    <t>18.08.2020 18:34:30</t>
  </si>
  <si>
    <t>18.08.2020 18:35:27</t>
  </si>
  <si>
    <t>18.08.2020 18:35:28</t>
  </si>
  <si>
    <t>18.08.2020 18:35:30</t>
  </si>
  <si>
    <t>18.08.2020 18:35:31</t>
  </si>
  <si>
    <t>18.08.2020 18:35:46</t>
  </si>
  <si>
    <t>18.08.2020 18:35:48</t>
  </si>
  <si>
    <t>18.08.2020 18:35:49</t>
  </si>
  <si>
    <t>18.08.2020 18:35:51</t>
  </si>
  <si>
    <t>18.08.2020 18:39:42</t>
  </si>
  <si>
    <t>18.08.2020 18:39:43</t>
  </si>
  <si>
    <t>18.08.2020 18:39:45</t>
  </si>
  <si>
    <t>18.08.2020 18:43:24</t>
  </si>
  <si>
    <t>18.08.2020 18:43:25</t>
  </si>
  <si>
    <t>18.08.2020 18:43:27</t>
  </si>
  <si>
    <t>18.08.2020 18:43:28</t>
  </si>
  <si>
    <t>18.08.2020 18:45:40</t>
  </si>
  <si>
    <t>18.08.2020 18:45:42</t>
  </si>
  <si>
    <t>18.08.2020 18:45:43</t>
  </si>
  <si>
    <t>18.08.2020 18:45:45</t>
  </si>
  <si>
    <t>18.08.2020 18:45:48</t>
  </si>
  <si>
    <t>18.08.2020 18:45:49</t>
  </si>
  <si>
    <t>18.08.2020 18:47:21</t>
  </si>
  <si>
    <t>18.08.2020 18:47:22</t>
  </si>
  <si>
    <t>18.08.2020 18:47:24</t>
  </si>
  <si>
    <t>18.08.2020 18:47:25</t>
  </si>
  <si>
    <t>18.08.2020 18:48:03</t>
  </si>
  <si>
    <t>18.08.2020 18:48:04</t>
  </si>
  <si>
    <t>18.08.2020 18:48:06</t>
  </si>
  <si>
    <t>18.08.2020 18:48:07</t>
  </si>
  <si>
    <t>18.08.2020 18:49:25</t>
  </si>
  <si>
    <t>18.08.2020 18:49:27</t>
  </si>
  <si>
    <t>18.08.2020 18:49:28</t>
  </si>
  <si>
    <t>18.08.2020 18:49:30</t>
  </si>
  <si>
    <t>18.08.2020 18:51:25</t>
  </si>
  <si>
    <t>18.08.2020 18:51:27</t>
  </si>
  <si>
    <t>18.08.2020 18:51:28</t>
  </si>
  <si>
    <t>18.08.2020 18:51:30</t>
  </si>
  <si>
    <t>18.08.2020 18:54:27</t>
  </si>
  <si>
    <t>18.08.2020 18:54:28</t>
  </si>
  <si>
    <t>18.08.2020 18:54:30</t>
  </si>
  <si>
    <t>18.08.2020 18:54:31</t>
  </si>
  <si>
    <t>18.08.2020 19:00:33</t>
  </si>
  <si>
    <t>18.08.2020 19:00:34</t>
  </si>
  <si>
    <t>18.08.2020 19:00:36</t>
  </si>
  <si>
    <t>18.08.2020 19:00:39</t>
  </si>
  <si>
    <t>18.08.2020 19:00:40</t>
  </si>
  <si>
    <t>18.08.2020 19:01:01</t>
  </si>
  <si>
    <t>18.08.2020 19:01:21</t>
  </si>
  <si>
    <t>18.08.2020 19:01:22</t>
  </si>
  <si>
    <t>18.08.2020 19:01:24</t>
  </si>
  <si>
    <t>18.08.2020 19:01:25</t>
  </si>
  <si>
    <t>18.08.2020 19:03:24</t>
  </si>
  <si>
    <t>18.08.2020 19:03:25</t>
  </si>
  <si>
    <t>18.08.2020 19:03:27</t>
  </si>
  <si>
    <t>18.08.2020 19:05:58</t>
  </si>
  <si>
    <t>18.08.2020 19:06:00</t>
  </si>
  <si>
    <t>18.08.2020 19:06:01</t>
  </si>
  <si>
    <t>18.08.2020 19:07:03</t>
  </si>
  <si>
    <t>18.08.2020 19:12:09</t>
  </si>
  <si>
    <t>18.08.2020 19:12:10</t>
  </si>
  <si>
    <t>18.08.2020 19:12:12</t>
  </si>
  <si>
    <t>18.08.2020 19:13:00</t>
  </si>
  <si>
    <t>18.08.2020 19:13:01</t>
  </si>
  <si>
    <t>18.08.2020 19:13:03</t>
  </si>
  <si>
    <t>18.08.2020 19:13:04</t>
  </si>
  <si>
    <t>18.08.2020 19:16:49</t>
  </si>
  <si>
    <t>18.08.2020 19:16:51</t>
  </si>
  <si>
    <t>18.08.2020 19:16:52</t>
  </si>
  <si>
    <t>18.08.2020 19:16:54</t>
  </si>
  <si>
    <t>18.08.2020 19:18:19</t>
  </si>
  <si>
    <t>18.08.2020 19:18:21</t>
  </si>
  <si>
    <t>18.08.2020 19:18:22</t>
  </si>
  <si>
    <t>18.08.2020 19:18:24</t>
  </si>
  <si>
    <t>18.08.2020 19:20:33</t>
  </si>
  <si>
    <t>18.08.2020 19:20:34</t>
  </si>
  <si>
    <t>18.08.2020 19:22:46</t>
  </si>
  <si>
    <t>18.08.2020 19:22:48</t>
  </si>
  <si>
    <t>18.08.2020 19:22:49</t>
  </si>
  <si>
    <t>18.08.2020 19:29:06</t>
  </si>
  <si>
    <t>18.08.2020 19:29:07</t>
  </si>
  <si>
    <t>18.08.2020 19:29:09</t>
  </si>
  <si>
    <t>18.08.2020 19:29:10</t>
  </si>
  <si>
    <t>18.08.2020 19:31:15</t>
  </si>
  <si>
    <t>18.08.2020 19:31:16</t>
  </si>
  <si>
    <t>18.08.2020 19:31:18</t>
  </si>
  <si>
    <t>18.08.2020 19:31:19</t>
  </si>
  <si>
    <t>18.08.2020 19:31:22</t>
  </si>
  <si>
    <t>18.08.2020 19:32:10</t>
  </si>
  <si>
    <t>18.08.2020 19:32:12</t>
  </si>
  <si>
    <t>18.08.2020 19:32:13</t>
  </si>
  <si>
    <t>18.08.2020 19:32:15</t>
  </si>
  <si>
    <t>18.08.2020 19:33:40</t>
  </si>
  <si>
    <t>18.08.2020 19:36:45</t>
  </si>
  <si>
    <t>18.08.2020 19:36:46</t>
  </si>
  <si>
    <t>18.08.2020 19:36:48</t>
  </si>
  <si>
    <t>18.08.2020 19:36:49</t>
  </si>
  <si>
    <t>18.08.2020 19:40:39</t>
  </si>
  <si>
    <t>18.08.2020 19:40:40</t>
  </si>
  <si>
    <t>18.08.2020 19:40:42</t>
  </si>
  <si>
    <t>18.08.2020 19:40:43</t>
  </si>
  <si>
    <t>18.08.2020 19:40:45</t>
  </si>
  <si>
    <t>18.08.2020 19:40:46</t>
  </si>
  <si>
    <t>18.08.2020 19:40:48</t>
  </si>
  <si>
    <t>18.08.2020 19:40:51</t>
  </si>
  <si>
    <t>18.08.2020 19:44:58</t>
  </si>
  <si>
    <t>18.08.2020 19:45:00</t>
  </si>
  <si>
    <t>18.08.2020 19:45:07</t>
  </si>
  <si>
    <t>18.08.2020 19:45:13</t>
  </si>
  <si>
    <t>18.08.2020 19:45:15</t>
  </si>
  <si>
    <t>18.08.2020 19:45:16</t>
  </si>
  <si>
    <t>18.08.2020 19:45:18</t>
  </si>
  <si>
    <t>18.08.2020 19:45:51</t>
  </si>
  <si>
    <t>18.08.2020 19:45:52</t>
  </si>
  <si>
    <t>18.08.2020 19:45:54</t>
  </si>
  <si>
    <t>18.08.2020 19:45:55</t>
  </si>
  <si>
    <t>18.08.2020 19:45:57</t>
  </si>
  <si>
    <t>18.08.2020 19:46:40</t>
  </si>
  <si>
    <t>18.08.2020 19:46:42</t>
  </si>
  <si>
    <t>18.08.2020 19:46:43</t>
  </si>
  <si>
    <t>18.08.2020 19:46:45</t>
  </si>
  <si>
    <t>18.08.2020 19:46:46</t>
  </si>
  <si>
    <t>18.08.2020 19:46:52</t>
  </si>
  <si>
    <t>18.08.2020 19:46:54</t>
  </si>
  <si>
    <t>18.08.2020 19:46:55</t>
  </si>
  <si>
    <t>18.08.2020 19:46:57</t>
  </si>
  <si>
    <t>18.08.2020 19:50:00</t>
  </si>
  <si>
    <t>18.08.2020 19:50:01</t>
  </si>
  <si>
    <t>18.08.2020 19:50:03</t>
  </si>
  <si>
    <t>18.08.2020 19:50:04</t>
  </si>
  <si>
    <t>18.08.2020 19:51:25</t>
  </si>
  <si>
    <t>18.08.2020 19:51:28</t>
  </si>
  <si>
    <t>18.08.2020 19:53:36</t>
  </si>
  <si>
    <t>18.08.2020 19:53:37</t>
  </si>
  <si>
    <t>18.08.2020 19:53:39</t>
  </si>
  <si>
    <t>18.08.2020 19:55:00</t>
  </si>
  <si>
    <t>18.08.2020 19:55:01</t>
  </si>
  <si>
    <t>18.08.2020 19:55:03</t>
  </si>
  <si>
    <t>18.08.2020 19:55:04</t>
  </si>
  <si>
    <t>18.08.2020 19:56:31</t>
  </si>
  <si>
    <t>18.08.2020 19:56:33</t>
  </si>
  <si>
    <t>18.08.2020 19:56:34</t>
  </si>
  <si>
    <t>18.08.2020 19:56:36</t>
  </si>
  <si>
    <t>18.08.2020 19:56:37</t>
  </si>
  <si>
    <t>18.08.2020 20:00:57</t>
  </si>
  <si>
    <t>18.08.2020 20:00:58</t>
  </si>
  <si>
    <t>18.08.2020 20:01:00</t>
  </si>
  <si>
    <t>18.08.2020 20:01:01</t>
  </si>
  <si>
    <t>18.08.2020 20:05:39</t>
  </si>
  <si>
    <t>18.08.2020 20:05:40</t>
  </si>
  <si>
    <t>18.08.2020 20:05:42</t>
  </si>
  <si>
    <t>18.08.2020 20:06:22</t>
  </si>
  <si>
    <t>18.08.2020 20:06:24</t>
  </si>
  <si>
    <t>18.08.2020 20:06:25</t>
  </si>
  <si>
    <t>18.08.2020 20:06:27</t>
  </si>
  <si>
    <t>18.08.2020 20:07:07</t>
  </si>
  <si>
    <t>18.08.2020 20:07:09</t>
  </si>
  <si>
    <t>18.08.2020 20:10:04</t>
  </si>
  <si>
    <t>18.08.2020 20:10:06</t>
  </si>
  <si>
    <t>18.08.2020 20:10:07</t>
  </si>
  <si>
    <t>18.08.2020 20:10:09</t>
  </si>
  <si>
    <t>18.08.2020 20:10:10</t>
  </si>
  <si>
    <t>18.08.2020 20:10:13</t>
  </si>
  <si>
    <t>18.08.2020 20:13:24</t>
  </si>
  <si>
    <t>18.08.2020 20:13:25</t>
  </si>
  <si>
    <t>18.08.2020 20:13:27</t>
  </si>
  <si>
    <t>18.08.2020 20:13:28</t>
  </si>
  <si>
    <t>18.08.2020 20:13:45</t>
  </si>
  <si>
    <t>18.08.2020 20:13:46</t>
  </si>
  <si>
    <t>18.08.2020 20:13:48</t>
  </si>
  <si>
    <t>18.08.2020 20:13:49</t>
  </si>
  <si>
    <t>18.08.2020 20:13:51</t>
  </si>
  <si>
    <t>18.08.2020 20:20:22</t>
  </si>
  <si>
    <t>18.08.2020 20:20:24</t>
  </si>
  <si>
    <t>18.08.2020 20:20:25</t>
  </si>
  <si>
    <t>18.08.2020 20:20:27</t>
  </si>
  <si>
    <t>18.08.2020 20:28:43</t>
  </si>
  <si>
    <t>18.08.2020 20:28:45</t>
  </si>
  <si>
    <t>18.08.2020 20:28:46</t>
  </si>
  <si>
    <t>18.08.2020 20:28:48</t>
  </si>
  <si>
    <t>18.08.2020 20:28:51</t>
  </si>
  <si>
    <t>18.08.2020 20:52:45</t>
  </si>
  <si>
    <t>18.08.2020 20:52:46</t>
  </si>
  <si>
    <t>18.08.2020 20:52:48</t>
  </si>
  <si>
    <t>18.08.2020 20:52:51</t>
  </si>
  <si>
    <t>18.08.2020 20:52:52</t>
  </si>
  <si>
    <t>18.08.2020 20:52:54</t>
  </si>
  <si>
    <t>18.08.2020 20:52:55</t>
  </si>
  <si>
    <t>18.08.2020 20:55:49</t>
  </si>
  <si>
    <t>18.08.2020 20:55:51</t>
  </si>
  <si>
    <t>18.08.2020 20:55:52</t>
  </si>
  <si>
    <t>18.08.2020 20:55:54</t>
  </si>
  <si>
    <t>18.08.2020 20:56:16</t>
  </si>
  <si>
    <t>18.08.2020 20:56:18</t>
  </si>
  <si>
    <t>18.08.2020 20:56:19</t>
  </si>
  <si>
    <t>18.08.2020 20:56:21</t>
  </si>
  <si>
    <t>18.08.2020 20:56:22</t>
  </si>
  <si>
    <t>18.08.2020 20:56:24</t>
  </si>
  <si>
    <t>18.08.2020 20:56:25</t>
  </si>
  <si>
    <t>18.08.2020 20:59:33</t>
  </si>
  <si>
    <t>18.08.2020 20:59:34</t>
  </si>
  <si>
    <t>18.08.2020 20:59:36</t>
  </si>
  <si>
    <t>18.08.2020 20:59:37</t>
  </si>
  <si>
    <t>18.08.2020 20:59:39</t>
  </si>
  <si>
    <t>18.08.2020 20:59:40</t>
  </si>
  <si>
    <t>18.08.2020 21:11:13</t>
  </si>
  <si>
    <t>18.08.2020 21:11:15</t>
  </si>
  <si>
    <t>18.08.2020 21:11:16</t>
  </si>
  <si>
    <t>18.08.2020 21:11:18</t>
  </si>
  <si>
    <t>18.08.2020 21:18:34</t>
  </si>
  <si>
    <t>18.08.2020 21:18:36</t>
  </si>
  <si>
    <t>18.08.2020 21:18:37</t>
  </si>
  <si>
    <t>18.08.2020 21:18:40</t>
  </si>
  <si>
    <t>18.08.2020 21:18:42</t>
  </si>
  <si>
    <t>18.08.2020 21:19:19</t>
  </si>
  <si>
    <t>18.08.2020 21:19:21</t>
  </si>
  <si>
    <t>18.08.2020 21:19:22</t>
  </si>
  <si>
    <t>18.08.2020 21:19:24</t>
  </si>
  <si>
    <t>18.08.2020 21:19:25</t>
  </si>
  <si>
    <t>18.08.2020 21:19:39</t>
  </si>
  <si>
    <t>18.08.2020 21:19:40</t>
  </si>
  <si>
    <t>18.08.2020 21:19:42</t>
  </si>
  <si>
    <t>18.08.2020 21:19:43</t>
  </si>
  <si>
    <t>18.08.2020 21:19:45</t>
  </si>
  <si>
    <t>18.08.2020 21:19:52</t>
  </si>
  <si>
    <t>18.08.2020 21:19:54</t>
  </si>
  <si>
    <t>18.08.2020 21:19:55</t>
  </si>
  <si>
    <t>18.08.2020 21:19:57</t>
  </si>
  <si>
    <t>18.08.2020 21:19:58</t>
  </si>
  <si>
    <t>18.08.2020 21:20:43</t>
  </si>
  <si>
    <t>18.08.2020 21:20:45</t>
  </si>
  <si>
    <t>18.08.2020 21:26:19</t>
  </si>
  <si>
    <t>18.08.2020 21:26:21</t>
  </si>
  <si>
    <t>18.08.2020 21:26:22</t>
  </si>
  <si>
    <t>18.08.2020 21:26:24</t>
  </si>
  <si>
    <t>18.08.2020 21:26:25</t>
  </si>
  <si>
    <t>18.08.2020 21:26:27</t>
  </si>
  <si>
    <t>18.08.2020 21:26:31</t>
  </si>
  <si>
    <t>18.08.2020 21:26:33</t>
  </si>
  <si>
    <t>18.08.2020 21:26:34</t>
  </si>
  <si>
    <t>18.08.2020 21:26:36</t>
  </si>
  <si>
    <t>18.08.2020 21:26:37</t>
  </si>
  <si>
    <t>18.08.2020 21:30:31</t>
  </si>
  <si>
    <t>18.08.2020 21:30:33</t>
  </si>
  <si>
    <t>18.08.2020 21:30:34</t>
  </si>
  <si>
    <t>18.08.2020 21:30:36</t>
  </si>
  <si>
    <t>18.08.2020 21:30:37</t>
  </si>
  <si>
    <t>18.08.2020 21:30:39</t>
  </si>
  <si>
    <t>18.08.2020 21:40:37</t>
  </si>
  <si>
    <t>18.08.2020 21:40:39</t>
  </si>
  <si>
    <t>18.08.2020 21:52:04</t>
  </si>
  <si>
    <t>18.08.2020 21:52:06</t>
  </si>
  <si>
    <t>18.08.2020 21:52:07</t>
  </si>
  <si>
    <t>18.08.2020 21:55:21</t>
  </si>
  <si>
    <t>18.08.2020 21:55:22</t>
  </si>
  <si>
    <t>18.08.2020 21:55:24</t>
  </si>
  <si>
    <t>18.08.2020 21:55:25</t>
  </si>
  <si>
    <t>18.08.2020 22:03:37</t>
  </si>
  <si>
    <t>18.08.2020 22:03:39</t>
  </si>
  <si>
    <t>18.08.2020 22:03:40</t>
  </si>
  <si>
    <t>18.08.2020 22:03:42</t>
  </si>
  <si>
    <t>18.08.2020 22:09:39</t>
  </si>
  <si>
    <t>18.08.2020 22:09:40</t>
  </si>
  <si>
    <t>18.08.2020 22:09:42</t>
  </si>
  <si>
    <t>18.08.2020 22:10:54</t>
  </si>
  <si>
    <t>18.08.2020 22:10:55</t>
  </si>
  <si>
    <t>18.08.2020 22:10:57</t>
  </si>
  <si>
    <t>18.08.2020 22:10:58</t>
  </si>
  <si>
    <t>18.08.2020 22:18:43</t>
  </si>
  <si>
    <t>18.08.2020 22:18:45</t>
  </si>
  <si>
    <t>18.08.2020 22:19:49</t>
  </si>
  <si>
    <t>18.08.2020 22:19:51</t>
  </si>
  <si>
    <t>18.08.2020 22:19:52</t>
  </si>
  <si>
    <t>18.08.2020 22:28:42</t>
  </si>
  <si>
    <t>18.08.2020 22:28:43</t>
  </si>
  <si>
    <t>18.08.2020 22:28:45</t>
  </si>
  <si>
    <t>18.08.2020 22:28:46</t>
  </si>
  <si>
    <t>18.08.2020 22:28:48</t>
  </si>
  <si>
    <t>18.08.2020 22:30:37</t>
  </si>
  <si>
    <t>18.08.2020 22:30:39</t>
  </si>
  <si>
    <t>18.08.2020 22:30:40</t>
  </si>
  <si>
    <t>18.08.2020 22:32:58</t>
  </si>
  <si>
    <t>18.08.2020 22:33:00</t>
  </si>
  <si>
    <t>18.08.2020 22:33:01</t>
  </si>
  <si>
    <t>18.08.2020 22:33:03</t>
  </si>
  <si>
    <t>18.08.2020 22:41:55</t>
  </si>
  <si>
    <t>18.08.2020 22:41:57</t>
  </si>
  <si>
    <t>18.08.2020 22:41:58</t>
  </si>
  <si>
    <t>18.08.2020 22:42:00</t>
  </si>
  <si>
    <t>18.08.2020 22:53:05</t>
  </si>
  <si>
    <t>18.08.2020 22:53:07</t>
  </si>
  <si>
    <t>18.08.2020 22:53:08</t>
  </si>
  <si>
    <t>18.08.2020 22:53:10</t>
  </si>
  <si>
    <t>18.08.2020 23:19:28</t>
  </si>
  <si>
    <t>18.08.2020 23:19:29</t>
  </si>
  <si>
    <t>18.08.2020 23:19:31</t>
  </si>
  <si>
    <t>18.08.2020 23:19:32</t>
  </si>
  <si>
    <t>18.08.2020 23:42:50</t>
  </si>
  <si>
    <t>18.08.2020 23:42:52</t>
  </si>
  <si>
    <t>18.08.2020 23:42:53</t>
  </si>
  <si>
    <t>19.08.2020 02:10:04</t>
  </si>
  <si>
    <t>19.08.2020 02:10:27</t>
  </si>
  <si>
    <t>19.08.2020 02:10:29</t>
  </si>
  <si>
    <t>19.08.2020 02:10:30</t>
  </si>
  <si>
    <t>19.08.2020 02:10:32</t>
  </si>
  <si>
    <t>19.08.2020 02:10:33</t>
  </si>
  <si>
    <t>19.08.2020 02:11:02</t>
  </si>
  <si>
    <t>19.08.2020 02:11:03</t>
  </si>
  <si>
    <t>19.08.2020 02:11:05</t>
  </si>
  <si>
    <t>19.08.2020 03:10:12</t>
  </si>
  <si>
    <t>19.08.2020 03:50:54</t>
  </si>
  <si>
    <t>19.08.2020 03:50:56</t>
  </si>
  <si>
    <t>19.08.2020 03:50:57</t>
  </si>
  <si>
    <t>19.08.2020 03:50:59</t>
  </si>
  <si>
    <t>19.08.2020 04:26:23</t>
  </si>
  <si>
    <t>19.08.2020 04:26:24</t>
  </si>
  <si>
    <t>19.08.2020 04:26:26</t>
  </si>
  <si>
    <t>19.08.2020 04:38:11</t>
  </si>
  <si>
    <t>19.08.2020 04:38:12</t>
  </si>
  <si>
    <t>19.08.2020 04:38:14</t>
  </si>
  <si>
    <t>19.08.2020 04:38:15</t>
  </si>
  <si>
    <t>19.08.2020 04:39:21</t>
  </si>
  <si>
    <t>19.08.2020 04:39:56</t>
  </si>
  <si>
    <t>19.08.2020 04:39:57</t>
  </si>
  <si>
    <t>19.08.2020 04:39:59</t>
  </si>
  <si>
    <t>19.08.2020 04:40:00</t>
  </si>
  <si>
    <t>19.08.2020 04:45:15</t>
  </si>
  <si>
    <t>19.08.2020 04:45:17</t>
  </si>
  <si>
    <t>19.08.2020 04:45:18</t>
  </si>
  <si>
    <t>19.08.2020 04:45:20</t>
  </si>
  <si>
    <t>19.08.2020 04:51:18</t>
  </si>
  <si>
    <t>19.08.2020 04:51:20</t>
  </si>
  <si>
    <t>19.08.2020 04:51:21</t>
  </si>
  <si>
    <t>19.08.2020 04:51:23</t>
  </si>
  <si>
    <t>19.08.2020 04:51:27</t>
  </si>
  <si>
    <t>19.08.2020 04:51:29</t>
  </si>
  <si>
    <t>19.08.2020 05:01:27</t>
  </si>
  <si>
    <t>19.08.2020 05:01:29</t>
  </si>
  <si>
    <t>19.08.2020 05:01:30</t>
  </si>
  <si>
    <t>19.08.2020 05:01:32</t>
  </si>
  <si>
    <t>19.08.2020 05:11:57</t>
  </si>
  <si>
    <t>19.08.2020 05:11:59</t>
  </si>
  <si>
    <t>19.08.2020 05:12:00</t>
  </si>
  <si>
    <t>19.08.2020 05:12:02</t>
  </si>
  <si>
    <t>19.08.2020 05:12:36</t>
  </si>
  <si>
    <t>19.08.2020 05:12:53</t>
  </si>
  <si>
    <t>19.08.2020 05:12:54</t>
  </si>
  <si>
    <t>19.08.2020 05:12:56</t>
  </si>
  <si>
    <t>19.08.2020 05:17:41</t>
  </si>
  <si>
    <t>19.08.2020 05:17:42</t>
  </si>
  <si>
    <t>19.08.2020 05:17:44</t>
  </si>
  <si>
    <t>19.08.2020 05:17:45</t>
  </si>
  <si>
    <t>19.08.2020 05:19:27</t>
  </si>
  <si>
    <t>19.08.2020 05:22:35</t>
  </si>
  <si>
    <t>19.08.2020 05:22:36</t>
  </si>
  <si>
    <t>19.08.2020 05:22:38</t>
  </si>
  <si>
    <t>19.08.2020 05:22:39</t>
  </si>
  <si>
    <t>19.08.2020 05:22:41</t>
  </si>
  <si>
    <t>19.08.2020 05:22:42</t>
  </si>
  <si>
    <t>19.08.2020 05:26:18</t>
  </si>
  <si>
    <t>19.08.2020 05:26:20</t>
  </si>
  <si>
    <t>19.08.2020 05:26:21</t>
  </si>
  <si>
    <t>19.08.2020 05:26:23</t>
  </si>
  <si>
    <t>19.08.2020 05:27:14</t>
  </si>
  <si>
    <t>19.08.2020 05:27:15</t>
  </si>
  <si>
    <t>19.08.2020 05:27:17</t>
  </si>
  <si>
    <t>19.08.2020 05:27:18</t>
  </si>
  <si>
    <t>19.08.2020 05:28:56</t>
  </si>
  <si>
    <t>19.08.2020 05:28:57</t>
  </si>
  <si>
    <t>19.08.2020 05:28:59</t>
  </si>
  <si>
    <t>19.08.2020 05:29:00</t>
  </si>
  <si>
    <t>19.08.2020 05:29:02</t>
  </si>
  <si>
    <t>19.08.2020 05:32:24</t>
  </si>
  <si>
    <t>19.08.2020 05:32:26</t>
  </si>
  <si>
    <t>19.08.2020 05:32:27</t>
  </si>
  <si>
    <t>19.08.2020 05:32:29</t>
  </si>
  <si>
    <t>19.08.2020 05:32:47</t>
  </si>
  <si>
    <t>19.08.2020 05:34:08</t>
  </si>
  <si>
    <t>19.08.2020 05:34:09</t>
  </si>
  <si>
    <t>19.08.2020 05:34:12</t>
  </si>
  <si>
    <t>19.08.2020 05:34:13</t>
  </si>
  <si>
    <t>19.08.2020 05:34:19</t>
  </si>
  <si>
    <t>19.08.2020 05:34:21</t>
  </si>
  <si>
    <t>19.08.2020 05:34:22</t>
  </si>
  <si>
    <t>19.08.2020 05:34:24</t>
  </si>
  <si>
    <t>19.08.2020 05:35:49</t>
  </si>
  <si>
    <t>19.08.2020 05:35:51</t>
  </si>
  <si>
    <t>19.08.2020 05:35:52</t>
  </si>
  <si>
    <t>19.08.2020 05:36:45</t>
  </si>
  <si>
    <t>19.08.2020 05:36:46</t>
  </si>
  <si>
    <t>19.08.2020 05:36:48</t>
  </si>
  <si>
    <t>19.08.2020 05:36:49</t>
  </si>
  <si>
    <t>19.08.2020 05:41:54</t>
  </si>
  <si>
    <t>19.08.2020 05:41:55</t>
  </si>
  <si>
    <t>19.08.2020 05:41:57</t>
  </si>
  <si>
    <t>19.08.2020 05:44:48</t>
  </si>
  <si>
    <t>19.08.2020 05:44:49</t>
  </si>
  <si>
    <t>19.08.2020 05:44:51</t>
  </si>
  <si>
    <t>19.08.2020 05:44:52</t>
  </si>
  <si>
    <t>19.08.2020 05:44:54</t>
  </si>
  <si>
    <t>19.08.2020 05:45:15</t>
  </si>
  <si>
    <t>19.08.2020 05:45:16</t>
  </si>
  <si>
    <t>19.08.2020 05:45:18</t>
  </si>
  <si>
    <t>19.08.2020 05:45:19</t>
  </si>
  <si>
    <t>19.08.2020 05:45:21</t>
  </si>
  <si>
    <t>19.08.2020 05:49:52</t>
  </si>
  <si>
    <t>19.08.2020 05:49:54</t>
  </si>
  <si>
    <t>19.08.2020 05:49:55</t>
  </si>
  <si>
    <t>19.08.2020 05:51:28</t>
  </si>
  <si>
    <t>19.08.2020 05:51:30</t>
  </si>
  <si>
    <t>19.08.2020 05:51:31</t>
  </si>
  <si>
    <t>19.08.2020 05:51:33</t>
  </si>
  <si>
    <t>19.08.2020 05:51:51</t>
  </si>
  <si>
    <t>19.08.2020 05:51:52</t>
  </si>
  <si>
    <t>19.08.2020 05:51:54</t>
  </si>
  <si>
    <t>19.08.2020 05:51:55</t>
  </si>
  <si>
    <t>19.08.2020 05:51:58</t>
  </si>
  <si>
    <t>19.08.2020 05:54:39</t>
  </si>
  <si>
    <t>19.08.2020 05:54:40</t>
  </si>
  <si>
    <t>19.08.2020 05:54:42</t>
  </si>
  <si>
    <t>19.08.2020 05:54:43</t>
  </si>
  <si>
    <t>19.08.2020 05:54:45</t>
  </si>
  <si>
    <t>19.08.2020 05:58:48</t>
  </si>
  <si>
    <t>19.08.2020 05:58:49</t>
  </si>
  <si>
    <t>19.08.2020 06:00:52</t>
  </si>
  <si>
    <t>19.08.2020 06:00:54</t>
  </si>
  <si>
    <t>19.08.2020 06:00:55</t>
  </si>
  <si>
    <t>19.08.2020 06:00:57</t>
  </si>
  <si>
    <t>19.08.2020 06:04:12</t>
  </si>
  <si>
    <t>19.08.2020 06:04:13</t>
  </si>
  <si>
    <t>19.08.2020 06:04:15</t>
  </si>
  <si>
    <t>19.08.2020 06:04:16</t>
  </si>
  <si>
    <t>19.08.2020 06:04:18</t>
  </si>
  <si>
    <t>19.08.2020 06:05:49</t>
  </si>
  <si>
    <t>19.08.2020 06:05:52</t>
  </si>
  <si>
    <t>19.08.2020 06:10:46</t>
  </si>
  <si>
    <t>19.08.2020 06:10:47</t>
  </si>
  <si>
    <t>19.08.2020 06:10:49</t>
  </si>
  <si>
    <t>19.08.2020 06:10:52</t>
  </si>
  <si>
    <t>19.08.2020 06:11:08</t>
  </si>
  <si>
    <t>19.08.2020 06:11:10</t>
  </si>
  <si>
    <t>19.08.2020 06:11:11</t>
  </si>
  <si>
    <t>19.08.2020 06:11:13</t>
  </si>
  <si>
    <t>19.08.2020 06:11:14</t>
  </si>
  <si>
    <t>19.08.2020 06:11:16</t>
  </si>
  <si>
    <t>19.08.2020 06:11:17</t>
  </si>
  <si>
    <t>19.08.2020 06:11:19</t>
  </si>
  <si>
    <t>19.08.2020 06:14:49</t>
  </si>
  <si>
    <t>19.08.2020 06:14:50</t>
  </si>
  <si>
    <t>19.08.2020 06:14:52</t>
  </si>
  <si>
    <t>19.08.2020 06:14:53</t>
  </si>
  <si>
    <t>19.08.2020 06:16:04</t>
  </si>
  <si>
    <t>19.08.2020 06:16:05</t>
  </si>
  <si>
    <t>19.08.2020 06:16:07</t>
  </si>
  <si>
    <t>19.08.2020 06:16:08</t>
  </si>
  <si>
    <t>19.08.2020 06:16:55</t>
  </si>
  <si>
    <t>19.08.2020 06:16:56</t>
  </si>
  <si>
    <t>19.08.2020 06:16:58</t>
  </si>
  <si>
    <t>19.08.2020 06:17:01</t>
  </si>
  <si>
    <t>19.08.2020 06:17:14</t>
  </si>
  <si>
    <t>19.08.2020 06:17:19</t>
  </si>
  <si>
    <t>19.08.2020 06:17:20</t>
  </si>
  <si>
    <t>19.08.2020 06:17:22</t>
  </si>
  <si>
    <t>19.08.2020 06:21:56</t>
  </si>
  <si>
    <t>19.08.2020 06:21:58</t>
  </si>
  <si>
    <t>19.08.2020 06:21:59</t>
  </si>
  <si>
    <t>19.08.2020 06:22:01</t>
  </si>
  <si>
    <t>19.08.2020 06:22:11</t>
  </si>
  <si>
    <t>19.08.2020 06:22:13</t>
  </si>
  <si>
    <t>19.08.2020 06:22:14</t>
  </si>
  <si>
    <t>19.08.2020 06:22:16</t>
  </si>
  <si>
    <t>19.08.2020 06:22:22</t>
  </si>
  <si>
    <t>19.08.2020 06:22:25</t>
  </si>
  <si>
    <t>19.08.2020 06:22:26</t>
  </si>
  <si>
    <t>19.08.2020 06:22:59</t>
  </si>
  <si>
    <t>19.08.2020 06:23:17</t>
  </si>
  <si>
    <t>19.08.2020 06:23:19</t>
  </si>
  <si>
    <t>19.08.2020 06:23:20</t>
  </si>
  <si>
    <t>19.08.2020 06:23:22</t>
  </si>
  <si>
    <t>19.08.2020 06:23:23</t>
  </si>
  <si>
    <t>19.08.2020 06:23:25</t>
  </si>
  <si>
    <t>19.08.2020 06:23:46</t>
  </si>
  <si>
    <t>19.08.2020 06:23:47</t>
  </si>
  <si>
    <t>19.08.2020 06:23:50</t>
  </si>
  <si>
    <t>19.08.2020 06:23:53</t>
  </si>
  <si>
    <t>19.08.2020 06:25:55</t>
  </si>
  <si>
    <t>19.08.2020 06:25:56</t>
  </si>
  <si>
    <t>19.08.2020 06:25:58</t>
  </si>
  <si>
    <t>19.08.2020 06:26:13</t>
  </si>
  <si>
    <t>19.08.2020 06:26:14</t>
  </si>
  <si>
    <t>19.08.2020 06:26:16</t>
  </si>
  <si>
    <t>19.08.2020 06:26:17</t>
  </si>
  <si>
    <t>19.08.2020 06:26:19</t>
  </si>
  <si>
    <t>19.08.2020 06:26:20</t>
  </si>
  <si>
    <t>19.08.2020 06:26:22</t>
  </si>
  <si>
    <t>19.08.2020 06:26:23</t>
  </si>
  <si>
    <t>19.08.2020 06:26:25</t>
  </si>
  <si>
    <t>19.08.2020 06:26:26</t>
  </si>
  <si>
    <t>19.08.2020 06:26:29</t>
  </si>
  <si>
    <t>19.08.2020 06:26:31</t>
  </si>
  <si>
    <t>19.08.2020 06:26:32</t>
  </si>
  <si>
    <t>19.08.2020 06:28:29</t>
  </si>
  <si>
    <t>19.08.2020 06:28:32</t>
  </si>
  <si>
    <t>19.08.2020 06:28:34</t>
  </si>
  <si>
    <t>19.08.2020 06:28:35</t>
  </si>
  <si>
    <t>19.08.2020 06:28:37</t>
  </si>
  <si>
    <t>19.08.2020 06:29:25</t>
  </si>
  <si>
    <t>19.08.2020 06:29:26</t>
  </si>
  <si>
    <t>19.08.2020 06:29:29</t>
  </si>
  <si>
    <t>19.08.2020 06:29:31</t>
  </si>
  <si>
    <t>19.08.2020 06:29:32</t>
  </si>
  <si>
    <t>19.08.2020 06:29:34</t>
  </si>
  <si>
    <t>19.08.2020 06:29:35</t>
  </si>
  <si>
    <t>19.08.2020 06:29:38</t>
  </si>
  <si>
    <t>19.08.2020 06:29:40</t>
  </si>
  <si>
    <t>19.08.2020 06:29:41</t>
  </si>
  <si>
    <t>19.08.2020 06:29:43</t>
  </si>
  <si>
    <t>19.08.2020 06:29:59</t>
  </si>
  <si>
    <t>19.08.2020 06:30:01</t>
  </si>
  <si>
    <t>19.08.2020 06:30:41</t>
  </si>
  <si>
    <t>19.08.2020 06:30:44</t>
  </si>
  <si>
    <t>19.08.2020 06:30:46</t>
  </si>
  <si>
    <t>19.08.2020 06:30:47</t>
  </si>
  <si>
    <t>19.08.2020 06:30:49</t>
  </si>
  <si>
    <t>19.08.2020 06:31:32</t>
  </si>
  <si>
    <t>19.08.2020 06:32:52</t>
  </si>
  <si>
    <t>19.08.2020 06:32:53</t>
  </si>
  <si>
    <t>19.08.2020 06:33:08</t>
  </si>
  <si>
    <t>19.08.2020 06:33:11</t>
  </si>
  <si>
    <t>19.08.2020 06:34:08</t>
  </si>
  <si>
    <t>19.08.2020 06:34:10</t>
  </si>
  <si>
    <t>19.08.2020 06:34:11</t>
  </si>
  <si>
    <t>19.08.2020 06:34:13</t>
  </si>
  <si>
    <t>19.08.2020 06:35:01</t>
  </si>
  <si>
    <t>19.08.2020 06:35:02</t>
  </si>
  <si>
    <t>19.08.2020 06:35:05</t>
  </si>
  <si>
    <t>19.08.2020 06:35:07</t>
  </si>
  <si>
    <t>19.08.2020 06:35:10</t>
  </si>
  <si>
    <t>19.08.2020 06:35:34</t>
  </si>
  <si>
    <t>19.08.2020 06:35:35</t>
  </si>
  <si>
    <t>19.08.2020 06:35:37</t>
  </si>
  <si>
    <t>19.08.2020 06:36:26</t>
  </si>
  <si>
    <t>19.08.2020 06:36:28</t>
  </si>
  <si>
    <t>19.08.2020 06:36:29</t>
  </si>
  <si>
    <t>19.08.2020 06:36:32</t>
  </si>
  <si>
    <t>19.08.2020 06:37:34</t>
  </si>
  <si>
    <t>19.08.2020 06:37:35</t>
  </si>
  <si>
    <t>19.08.2020 06:37:37</t>
  </si>
  <si>
    <t>19.08.2020 06:41:11</t>
  </si>
  <si>
    <t>19.08.2020 06:41:13</t>
  </si>
  <si>
    <t>19.08.2020 06:41:14</t>
  </si>
  <si>
    <t>19.08.2020 06:41:16</t>
  </si>
  <si>
    <t>19.08.2020 06:41:17</t>
  </si>
  <si>
    <t>19.08.2020 06:42:14</t>
  </si>
  <si>
    <t>19.08.2020 06:42:16</t>
  </si>
  <si>
    <t>19.08.2020 06:42:17</t>
  </si>
  <si>
    <t>19.08.2020 06:42:19</t>
  </si>
  <si>
    <t>19.08.2020 06:42:22</t>
  </si>
  <si>
    <t>19.08.2020 06:44:26</t>
  </si>
  <si>
    <t>19.08.2020 06:44:28</t>
  </si>
  <si>
    <t>19.08.2020 06:44:29</t>
  </si>
  <si>
    <t>19.08.2020 06:44:31</t>
  </si>
  <si>
    <t>19.08.2020 06:44:32</t>
  </si>
  <si>
    <t>19.08.2020 06:44:35</t>
  </si>
  <si>
    <t>19.08.2020 06:44:37</t>
  </si>
  <si>
    <t>19.08.2020 06:45:50</t>
  </si>
  <si>
    <t>19.08.2020 06:45:52</t>
  </si>
  <si>
    <t>19.08.2020 06:45:53</t>
  </si>
  <si>
    <t>19.08.2020 06:45:55</t>
  </si>
  <si>
    <t>19.08.2020 06:46:07</t>
  </si>
  <si>
    <t>19.08.2020 06:46:08</t>
  </si>
  <si>
    <t>19.08.2020 06:46:10</t>
  </si>
  <si>
    <t>19.08.2020 06:46:14</t>
  </si>
  <si>
    <t>19.08.2020 06:46:16</t>
  </si>
  <si>
    <t>19.08.2020 06:46:17</t>
  </si>
  <si>
    <t>19.08.2020 06:46:20</t>
  </si>
  <si>
    <t>19.08.2020 06:46:28</t>
  </si>
  <si>
    <t>19.08.2020 06:46:29</t>
  </si>
  <si>
    <t>19.08.2020 06:46:31</t>
  </si>
  <si>
    <t>19.08.2020 06:46:32</t>
  </si>
  <si>
    <t>19.08.2020 06:46:34</t>
  </si>
  <si>
    <t>19.08.2020 06:47:04</t>
  </si>
  <si>
    <t>19.08.2020 06:47:05</t>
  </si>
  <si>
    <t>19.08.2020 06:47:07</t>
  </si>
  <si>
    <t>19.08.2020 06:47:08</t>
  </si>
  <si>
    <t>19.08.2020 06:47:11</t>
  </si>
  <si>
    <t>19.08.2020 06:47:13</t>
  </si>
  <si>
    <t>19.08.2020 06:47:14</t>
  </si>
  <si>
    <t>19.08.2020 06:48:40</t>
  </si>
  <si>
    <t>19.08.2020 06:48:44</t>
  </si>
  <si>
    <t>19.08.2020 06:48:46</t>
  </si>
  <si>
    <t>19.08.2020 06:48:47</t>
  </si>
  <si>
    <t>19.08.2020 06:48:49</t>
  </si>
  <si>
    <t>19.08.2020 06:48:50</t>
  </si>
  <si>
    <t>19.08.2020 06:49:05</t>
  </si>
  <si>
    <t>19.08.2020 06:49:07</t>
  </si>
  <si>
    <t>19.08.2020 06:49:08</t>
  </si>
  <si>
    <t>19.08.2020 06:49:10</t>
  </si>
  <si>
    <t>19.08.2020 06:49:38</t>
  </si>
  <si>
    <t>19.08.2020 06:49:40</t>
  </si>
  <si>
    <t>19.08.2020 06:49:41</t>
  </si>
  <si>
    <t>19.08.2020 06:49:43</t>
  </si>
  <si>
    <t>19.08.2020 06:49:44</t>
  </si>
  <si>
    <t>19.08.2020 06:50:47</t>
  </si>
  <si>
    <t>19.08.2020 06:50:49</t>
  </si>
  <si>
    <t>19.08.2020 06:50:50</t>
  </si>
  <si>
    <t>19.08.2020 06:50:52</t>
  </si>
  <si>
    <t>19.08.2020 06:50:53</t>
  </si>
  <si>
    <t>19.08.2020 06:51:44</t>
  </si>
  <si>
    <t>19.08.2020 06:51:46</t>
  </si>
  <si>
    <t>19.08.2020 06:51:47</t>
  </si>
  <si>
    <t>19.08.2020 06:51:50</t>
  </si>
  <si>
    <t>19.08.2020 06:53:11</t>
  </si>
  <si>
    <t>19.08.2020 06:53:13</t>
  </si>
  <si>
    <t>19.08.2020 06:53:14</t>
  </si>
  <si>
    <t>19.08.2020 06:53:16</t>
  </si>
  <si>
    <t>19.08.2020 06:53:17</t>
  </si>
  <si>
    <t>19.08.2020 06:54:58</t>
  </si>
  <si>
    <t>19.08.2020 06:57:08</t>
  </si>
  <si>
    <t>19.08.2020 06:57:10</t>
  </si>
  <si>
    <t>19.08.2020 06:57:11</t>
  </si>
  <si>
    <t>19.08.2020 06:57:13</t>
  </si>
  <si>
    <t>19.08.2020 06:57:26</t>
  </si>
  <si>
    <t>19.08.2020 06:57:28</t>
  </si>
  <si>
    <t>19.08.2020 06:57:29</t>
  </si>
  <si>
    <t>19.08.2020 06:57:31</t>
  </si>
  <si>
    <t>19.08.2020 06:57:34</t>
  </si>
  <si>
    <t>19.08.2020 06:57:44</t>
  </si>
  <si>
    <t>19.08.2020 06:57:46</t>
  </si>
  <si>
    <t>19.08.2020 06:57:47</t>
  </si>
  <si>
    <t>19.08.2020 06:59:28</t>
  </si>
  <si>
    <t>19.08.2020 06:59:31</t>
  </si>
  <si>
    <t>19.08.2020 06:59:32</t>
  </si>
  <si>
    <t>19.08.2020 06:59:34</t>
  </si>
  <si>
    <t>19.08.2020 06:59:35</t>
  </si>
  <si>
    <t>19.08.2020 06:59:37</t>
  </si>
  <si>
    <t>19.08.2020 06:59:40</t>
  </si>
  <si>
    <t>19.08.2020 06:59:52</t>
  </si>
  <si>
    <t>19.08.2020 06:59:53</t>
  </si>
  <si>
    <t>19.08.2020 06:59:55</t>
  </si>
  <si>
    <t>19.08.2020 06:59:56</t>
  </si>
  <si>
    <t>19.08.2020 06:59:58</t>
  </si>
  <si>
    <t>19.08.2020 06:59:59</t>
  </si>
  <si>
    <t>19.08.2020 07:00:01</t>
  </si>
  <si>
    <t>19.08.2020 07:00:44</t>
  </si>
  <si>
    <t>19.08.2020 07:00:46</t>
  </si>
  <si>
    <t>19.08.2020 07:00:47</t>
  </si>
  <si>
    <t>19.08.2020 07:00:49</t>
  </si>
  <si>
    <t>19.08.2020 07:01:52</t>
  </si>
  <si>
    <t>19.08.2020 07:01:53</t>
  </si>
  <si>
    <t>19.08.2020 07:02:19</t>
  </si>
  <si>
    <t>19.08.2020 07:02:22</t>
  </si>
  <si>
    <t>19.08.2020 07:02:23</t>
  </si>
  <si>
    <t>19.08.2020 07:02:25</t>
  </si>
  <si>
    <t>19.08.2020 07:02:26</t>
  </si>
  <si>
    <t>19.08.2020 07:02:28</t>
  </si>
  <si>
    <t>19.08.2020 07:02:29</t>
  </si>
  <si>
    <t>19.08.2020 07:04:19</t>
  </si>
  <si>
    <t>19.08.2020 07:04:20</t>
  </si>
  <si>
    <t>19.08.2020 07:04:22</t>
  </si>
  <si>
    <t>19.08.2020 07:04:23</t>
  </si>
  <si>
    <t>19.08.2020 07:04:25</t>
  </si>
  <si>
    <t>19.08.2020 07:04:29</t>
  </si>
  <si>
    <t>19.08.2020 07:04:52</t>
  </si>
  <si>
    <t>19.08.2020 07:04:53</t>
  </si>
  <si>
    <t>19.08.2020 07:06:10</t>
  </si>
  <si>
    <t>19.08.2020 07:06:11</t>
  </si>
  <si>
    <t>19.08.2020 07:06:13</t>
  </si>
  <si>
    <t>19.08.2020 07:06:14</t>
  </si>
  <si>
    <t>19.08.2020 07:06:35</t>
  </si>
  <si>
    <t>19.08.2020 07:06:37</t>
  </si>
  <si>
    <t>19.08.2020 07:06:38</t>
  </si>
  <si>
    <t>19.08.2020 07:06:43</t>
  </si>
  <si>
    <t>19.08.2020 07:08:02</t>
  </si>
  <si>
    <t>19.08.2020 07:08:04</t>
  </si>
  <si>
    <t>19.08.2020 07:08:08</t>
  </si>
  <si>
    <t>19.08.2020 07:09:05</t>
  </si>
  <si>
    <t>19.08.2020 07:09:07</t>
  </si>
  <si>
    <t>19.08.2020 07:09:08</t>
  </si>
  <si>
    <t>19.08.2020 07:09:10</t>
  </si>
  <si>
    <t>19.08.2020 07:10:31</t>
  </si>
  <si>
    <t>19.08.2020 07:10:32</t>
  </si>
  <si>
    <t>19.08.2020 07:10:37</t>
  </si>
  <si>
    <t>19.08.2020 07:13:59</t>
  </si>
  <si>
    <t>19.08.2020 07:14:01</t>
  </si>
  <si>
    <t>19.08.2020 07:14:02</t>
  </si>
  <si>
    <t>19.08.2020 07:14:04</t>
  </si>
  <si>
    <t>19.08.2020 07:14:05</t>
  </si>
  <si>
    <t>19.08.2020 07:14:10</t>
  </si>
  <si>
    <t>19.08.2020 07:14:11</t>
  </si>
  <si>
    <t>19.08.2020 07:15:12</t>
  </si>
  <si>
    <t>19.08.2020 07:15:14</t>
  </si>
  <si>
    <t>19.08.2020 07:15:15</t>
  </si>
  <si>
    <t>19.08.2020 07:15:21</t>
  </si>
  <si>
    <t>19.08.2020 07:15:23</t>
  </si>
  <si>
    <t>19.08.2020 07:15:24</t>
  </si>
  <si>
    <t>19.08.2020 07:15:26</t>
  </si>
  <si>
    <t>19.08.2020 07:15:27</t>
  </si>
  <si>
    <t>19.08.2020 07:15:33</t>
  </si>
  <si>
    <t>19.08.2020 07:15:35</t>
  </si>
  <si>
    <t>19.08.2020 07:15:36</t>
  </si>
  <si>
    <t>19.08.2020 07:15:38</t>
  </si>
  <si>
    <t>19.08.2020 07:15:39</t>
  </si>
  <si>
    <t>19.08.2020 07:16:30</t>
  </si>
  <si>
    <t>19.08.2020 07:16:32</t>
  </si>
  <si>
    <t>19.08.2020 07:16:33</t>
  </si>
  <si>
    <t>19.08.2020 07:16:35</t>
  </si>
  <si>
    <t>19.08.2020 07:16:53</t>
  </si>
  <si>
    <t>19.08.2020 07:16:54</t>
  </si>
  <si>
    <t>19.08.2020 07:16:56</t>
  </si>
  <si>
    <t>19.08.2020 07:16:57</t>
  </si>
  <si>
    <t>19.08.2020 07:17:00</t>
  </si>
  <si>
    <t>19.08.2020 07:17:02</t>
  </si>
  <si>
    <t>19.08.2020 07:19:24</t>
  </si>
  <si>
    <t>19.08.2020 07:19:26</t>
  </si>
  <si>
    <t>19.08.2020 07:19:27</t>
  </si>
  <si>
    <t>19.08.2020 07:19:29</t>
  </si>
  <si>
    <t>19.08.2020 07:19:30</t>
  </si>
  <si>
    <t>19.08.2020 07:19:33</t>
  </si>
  <si>
    <t>19.08.2020 07:19:35</t>
  </si>
  <si>
    <t>19.08.2020 07:20:12</t>
  </si>
  <si>
    <t>19.08.2020 07:20:14</t>
  </si>
  <si>
    <t>19.08.2020 07:20:15</t>
  </si>
  <si>
    <t>19.08.2020 07:20:17</t>
  </si>
  <si>
    <t>19.08.2020 07:20:18</t>
  </si>
  <si>
    <t>19.08.2020 07:20:20</t>
  </si>
  <si>
    <t>19.08.2020 07:20:21</t>
  </si>
  <si>
    <t>19.08.2020 07:20:24</t>
  </si>
  <si>
    <t>19.08.2020 07:20:26</t>
  </si>
  <si>
    <t>19.08.2020 07:20:27</t>
  </si>
  <si>
    <t>19.08.2020 07:20:29</t>
  </si>
  <si>
    <t>19.08.2020 07:20:32</t>
  </si>
  <si>
    <t>19.08.2020 07:20:33</t>
  </si>
  <si>
    <t>19.08.2020 07:21:41</t>
  </si>
  <si>
    <t>19.08.2020 07:21:42</t>
  </si>
  <si>
    <t>19.08.2020 07:22:06</t>
  </si>
  <si>
    <t>19.08.2020 07:22:08</t>
  </si>
  <si>
    <t>19.08.2020 07:22:09</t>
  </si>
  <si>
    <t>19.08.2020 07:24:50</t>
  </si>
  <si>
    <t>19.08.2020 07:24:51</t>
  </si>
  <si>
    <t>19.08.2020 07:24:53</t>
  </si>
  <si>
    <t>19.08.2020 07:26:02</t>
  </si>
  <si>
    <t>19.08.2020 07:26:03</t>
  </si>
  <si>
    <t>19.08.2020 07:26:05</t>
  </si>
  <si>
    <t>19.08.2020 07:26:56</t>
  </si>
  <si>
    <t>19.08.2020 07:26:57</t>
  </si>
  <si>
    <t>19.08.2020 07:27:02</t>
  </si>
  <si>
    <t>19.08.2020 07:27:03</t>
  </si>
  <si>
    <t>19.08.2020 07:28:20</t>
  </si>
  <si>
    <t>19.08.2020 07:28:21</t>
  </si>
  <si>
    <t>19.08.2020 07:28:23</t>
  </si>
  <si>
    <t>19.08.2020 07:28:24</t>
  </si>
  <si>
    <t>19.08.2020 07:28:51</t>
  </si>
  <si>
    <t>19.08.2020 07:28:53</t>
  </si>
  <si>
    <t>19.08.2020 07:28:54</t>
  </si>
  <si>
    <t>19.08.2020 07:28:56</t>
  </si>
  <si>
    <t>19.08.2020 07:28:57</t>
  </si>
  <si>
    <t>19.08.2020 07:28:59</t>
  </si>
  <si>
    <t>19.08.2020 07:29:05</t>
  </si>
  <si>
    <t>19.08.2020 07:29:06</t>
  </si>
  <si>
    <t>19.08.2020 07:29:08</t>
  </si>
  <si>
    <t>19.08.2020 07:29:09</t>
  </si>
  <si>
    <t>19.08.2020 07:29:47</t>
  </si>
  <si>
    <t>19.08.2020 07:29:50</t>
  </si>
  <si>
    <t>19.08.2020 07:29:51</t>
  </si>
  <si>
    <t>19.08.2020 07:29:53</t>
  </si>
  <si>
    <t>19.08.2020 07:32:00</t>
  </si>
  <si>
    <t>19.08.2020 07:32:02</t>
  </si>
  <si>
    <t>19.08.2020 07:32:03</t>
  </si>
  <si>
    <t>19.08.2020 07:32:05</t>
  </si>
  <si>
    <t>19.08.2020 07:32:30</t>
  </si>
  <si>
    <t>19.08.2020 07:32:32</t>
  </si>
  <si>
    <t>19.08.2020 07:32:33</t>
  </si>
  <si>
    <t>19.08.2020 07:32:35</t>
  </si>
  <si>
    <t>19.08.2020 07:32:36</t>
  </si>
  <si>
    <t>19.08.2020 07:35:14</t>
  </si>
  <si>
    <t>19.08.2020 07:35:15</t>
  </si>
  <si>
    <t>19.08.2020 07:36:15</t>
  </si>
  <si>
    <t>19.08.2020 07:36:17</t>
  </si>
  <si>
    <t>19.08.2020 07:36:35</t>
  </si>
  <si>
    <t>19.08.2020 07:36:36</t>
  </si>
  <si>
    <t>19.08.2020 07:36:38</t>
  </si>
  <si>
    <t>19.08.2020 07:36:39</t>
  </si>
  <si>
    <t>19.08.2020 07:36:41</t>
  </si>
  <si>
    <t>19.08.2020 07:36:48</t>
  </si>
  <si>
    <t>19.08.2020 07:36:50</t>
  </si>
  <si>
    <t>19.08.2020 07:36:51</t>
  </si>
  <si>
    <t>19.08.2020 07:36:53</t>
  </si>
  <si>
    <t>19.08.2020 07:37:15</t>
  </si>
  <si>
    <t>19.08.2020 07:37:17</t>
  </si>
  <si>
    <t>19.08.2020 07:37:21</t>
  </si>
  <si>
    <t>19.08.2020 07:37:50</t>
  </si>
  <si>
    <t>19.08.2020 07:38:15</t>
  </si>
  <si>
    <t>19.08.2020 07:38:17</t>
  </si>
  <si>
    <t>19.08.2020 07:38:18</t>
  </si>
  <si>
    <t>19.08.2020 07:38:20</t>
  </si>
  <si>
    <t>19.08.2020 07:38:21</t>
  </si>
  <si>
    <t>19.08.2020 07:38:39</t>
  </si>
  <si>
    <t>19.08.2020 07:38:42</t>
  </si>
  <si>
    <t>19.08.2020 07:38:44</t>
  </si>
  <si>
    <t>19.08.2020 07:40:29</t>
  </si>
  <si>
    <t>19.08.2020 07:40:30</t>
  </si>
  <si>
    <t>19.08.2020 07:40:32</t>
  </si>
  <si>
    <t>19.08.2020 07:40:33</t>
  </si>
  <si>
    <t>19.08.2020 07:40:35</t>
  </si>
  <si>
    <t>19.08.2020 07:41:02</t>
  </si>
  <si>
    <t>19.08.2020 07:41:03</t>
  </si>
  <si>
    <t>19.08.2020 07:41:05</t>
  </si>
  <si>
    <t>19.08.2020 07:41:06</t>
  </si>
  <si>
    <t>19.08.2020 07:41:21</t>
  </si>
  <si>
    <t>19.08.2020 07:41:23</t>
  </si>
  <si>
    <t>19.08.2020 07:41:24</t>
  </si>
  <si>
    <t>19.08.2020 07:41:26</t>
  </si>
  <si>
    <t>19.08.2020 07:41:27</t>
  </si>
  <si>
    <t>19.08.2020 07:41:29</t>
  </si>
  <si>
    <t>19.08.2020 07:41:41</t>
  </si>
  <si>
    <t>19.08.2020 07:41:42</t>
  </si>
  <si>
    <t>19.08.2020 07:41:44</t>
  </si>
  <si>
    <t>19.08.2020 07:41:50</t>
  </si>
  <si>
    <t>19.08.2020 07:41:51</t>
  </si>
  <si>
    <t>19.08.2020 07:41:53</t>
  </si>
  <si>
    <t>19.08.2020 07:42:09</t>
  </si>
  <si>
    <t>19.08.2020 07:42:12</t>
  </si>
  <si>
    <t>19.08.2020 07:42:14</t>
  </si>
  <si>
    <t>19.08.2020 07:42:15</t>
  </si>
  <si>
    <t>19.08.2020 07:42:17</t>
  </si>
  <si>
    <t>19.08.2020 07:42:21</t>
  </si>
  <si>
    <t>19.08.2020 07:43:12</t>
  </si>
  <si>
    <t>19.08.2020 07:43:14</t>
  </si>
  <si>
    <t>19.08.2020 07:43:15</t>
  </si>
  <si>
    <t>19.08.2020 07:43:17</t>
  </si>
  <si>
    <t>19.08.2020 07:43:18</t>
  </si>
  <si>
    <t>19.08.2020 07:43:20</t>
  </si>
  <si>
    <t>19.08.2020 07:43:21</t>
  </si>
  <si>
    <t>19.08.2020 07:43:45</t>
  </si>
  <si>
    <t>19.08.2020 07:43:48</t>
  </si>
  <si>
    <t>19.08.2020 07:43:50</t>
  </si>
  <si>
    <t>19.08.2020 07:44:21</t>
  </si>
  <si>
    <t>19.08.2020 07:44:23</t>
  </si>
  <si>
    <t>19.08.2020 07:44:24</t>
  </si>
  <si>
    <t>19.08.2020 07:44:26</t>
  </si>
  <si>
    <t>19.08.2020 07:44:27</t>
  </si>
  <si>
    <t>19.08.2020 07:44:29</t>
  </si>
  <si>
    <t>19.08.2020 07:44:30</t>
  </si>
  <si>
    <t>19.08.2020 07:44:39</t>
  </si>
  <si>
    <t>19.08.2020 07:44:41</t>
  </si>
  <si>
    <t>19.08.2020 07:44:42</t>
  </si>
  <si>
    <t>19.08.2020 07:44:44</t>
  </si>
  <si>
    <t>19.08.2020 07:44:45</t>
  </si>
  <si>
    <t>19.08.2020 07:44:47</t>
  </si>
  <si>
    <t>19.08.2020 07:44:48</t>
  </si>
  <si>
    <t>19.08.2020 07:45:33</t>
  </si>
  <si>
    <t>19.08.2020 07:45:59</t>
  </si>
  <si>
    <t>19.08.2020 07:46:00</t>
  </si>
  <si>
    <t>19.08.2020 07:46:02</t>
  </si>
  <si>
    <t>19.08.2020 07:46:03</t>
  </si>
  <si>
    <t>19.08.2020 07:46:06</t>
  </si>
  <si>
    <t>19.08.2020 07:46:14</t>
  </si>
  <si>
    <t>19.08.2020 07:46:15</t>
  </si>
  <si>
    <t>19.08.2020 07:46:17</t>
  </si>
  <si>
    <t>19.08.2020 07:46:18</t>
  </si>
  <si>
    <t>19.08.2020 07:46:20</t>
  </si>
  <si>
    <t>19.08.2020 07:46:23</t>
  </si>
  <si>
    <t>19.08.2020 07:46:24</t>
  </si>
  <si>
    <t>19.08.2020 07:46:30</t>
  </si>
  <si>
    <t>19.08.2020 07:48:06</t>
  </si>
  <si>
    <t>19.08.2020 07:48:07</t>
  </si>
  <si>
    <t>19.08.2020 07:48:09</t>
  </si>
  <si>
    <t>19.08.2020 07:48:27</t>
  </si>
  <si>
    <t>19.08.2020 07:48:30</t>
  </si>
  <si>
    <t>19.08.2020 07:48:31</t>
  </si>
  <si>
    <t>19.08.2020 07:50:28</t>
  </si>
  <si>
    <t>19.08.2020 07:50:31</t>
  </si>
  <si>
    <t>19.08.2020 07:51:04</t>
  </si>
  <si>
    <t>19.08.2020 07:51:06</t>
  </si>
  <si>
    <t>19.08.2020 07:51:07</t>
  </si>
  <si>
    <t>19.08.2020 07:51:09</t>
  </si>
  <si>
    <t>19.08.2020 07:51:10</t>
  </si>
  <si>
    <t>19.08.2020 07:51:16</t>
  </si>
  <si>
    <t>19.08.2020 07:51:19</t>
  </si>
  <si>
    <t>19.08.2020 07:51:20</t>
  </si>
  <si>
    <t>19.08.2020 07:51:22</t>
  </si>
  <si>
    <t>19.08.2020 07:51:26</t>
  </si>
  <si>
    <t>19.08.2020 07:51:28</t>
  </si>
  <si>
    <t>19.08.2020 07:52:17</t>
  </si>
  <si>
    <t>19.08.2020 07:52:19</t>
  </si>
  <si>
    <t>19.08.2020 07:52:23</t>
  </si>
  <si>
    <t>19.08.2020 07:52:25</t>
  </si>
  <si>
    <t>19.08.2020 07:52:26</t>
  </si>
  <si>
    <t>19.08.2020 07:52:28</t>
  </si>
  <si>
    <t>19.08.2020 07:52:29</t>
  </si>
  <si>
    <t>19.08.2020 07:52:35</t>
  </si>
  <si>
    <t>19.08.2020 07:52:37</t>
  </si>
  <si>
    <t>19.08.2020 07:52:38</t>
  </si>
  <si>
    <t>19.08.2020 07:52:40</t>
  </si>
  <si>
    <t>19.08.2020 07:53:01</t>
  </si>
  <si>
    <t>19.08.2020 07:53:02</t>
  </si>
  <si>
    <t>19.08.2020 07:53:04</t>
  </si>
  <si>
    <t>19.08.2020 07:53:05</t>
  </si>
  <si>
    <t>19.08.2020 07:53:07</t>
  </si>
  <si>
    <t>19.08.2020 07:53:08</t>
  </si>
  <si>
    <t>19.08.2020 07:53:11</t>
  </si>
  <si>
    <t>19.08.2020 07:53:14</t>
  </si>
  <si>
    <t>19.08.2020 07:53:16</t>
  </si>
  <si>
    <t>19.08.2020 07:53:17</t>
  </si>
  <si>
    <t>19.08.2020 07:53:19</t>
  </si>
  <si>
    <t>19.08.2020 07:53:20</t>
  </si>
  <si>
    <t>19.08.2020 07:53:22</t>
  </si>
  <si>
    <t>19.08.2020 07:53:23</t>
  </si>
  <si>
    <t>19.08.2020 07:53:25</t>
  </si>
  <si>
    <t>19.08.2020 07:53:26</t>
  </si>
  <si>
    <t>19.08.2020 07:53:28</t>
  </si>
  <si>
    <t>19.08.2020 07:54:10</t>
  </si>
  <si>
    <t>19.08.2020 07:54:11</t>
  </si>
  <si>
    <t>19.08.2020 07:54:13</t>
  </si>
  <si>
    <t>19.08.2020 07:54:14</t>
  </si>
  <si>
    <t>19.08.2020 07:54:19</t>
  </si>
  <si>
    <t>19.08.2020 07:54:34</t>
  </si>
  <si>
    <t>19.08.2020 07:54:35</t>
  </si>
  <si>
    <t>19.08.2020 07:54:37</t>
  </si>
  <si>
    <t>19.08.2020 07:54:38</t>
  </si>
  <si>
    <t>19.08.2020 07:54:40</t>
  </si>
  <si>
    <t>19.08.2020 07:55:22</t>
  </si>
  <si>
    <t>19.08.2020 07:55:23</t>
  </si>
  <si>
    <t>19.08.2020 07:55:25</t>
  </si>
  <si>
    <t>19.08.2020 07:55:26</t>
  </si>
  <si>
    <t>19.08.2020 07:59:23</t>
  </si>
  <si>
    <t>19.08.2020 07:59:25</t>
  </si>
  <si>
    <t>19.08.2020 07:59:26</t>
  </si>
  <si>
    <t>19.08.2020 07:59:29</t>
  </si>
  <si>
    <t>19.08.2020 08:00:26</t>
  </si>
  <si>
    <t>19.08.2020 08:00:28</t>
  </si>
  <si>
    <t>19.08.2020 08:00:29</t>
  </si>
  <si>
    <t>19.08.2020 08:00:31</t>
  </si>
  <si>
    <t>19.08.2020 08:00:32</t>
  </si>
  <si>
    <t>19.08.2020 08:01:05</t>
  </si>
  <si>
    <t>19.08.2020 08:01:07</t>
  </si>
  <si>
    <t>19.08.2020 08:01:08</t>
  </si>
  <si>
    <t>19.08.2020 08:01:10</t>
  </si>
  <si>
    <t>19.08.2020 08:01:11</t>
  </si>
  <si>
    <t>19.08.2020 08:01:13</t>
  </si>
  <si>
    <t>19.08.2020 08:01:25</t>
  </si>
  <si>
    <t>19.08.2020 08:01:26</t>
  </si>
  <si>
    <t>19.08.2020 08:03:11</t>
  </si>
  <si>
    <t>19.08.2020 08:03:13</t>
  </si>
  <si>
    <t>19.08.2020 08:03:14</t>
  </si>
  <si>
    <t>19.08.2020 08:03:16</t>
  </si>
  <si>
    <t>19.08.2020 08:03:17</t>
  </si>
  <si>
    <t>19.08.2020 08:03:28</t>
  </si>
  <si>
    <t>19.08.2020 08:03:55</t>
  </si>
  <si>
    <t>19.08.2020 08:03:56</t>
  </si>
  <si>
    <t>19.08.2020 08:04:13</t>
  </si>
  <si>
    <t>19.08.2020 08:04:14</t>
  </si>
  <si>
    <t>19.08.2020 08:04:16</t>
  </si>
  <si>
    <t>19.08.2020 08:04:17</t>
  </si>
  <si>
    <t>19.08.2020 08:04:26</t>
  </si>
  <si>
    <t>19.08.2020 08:04:28</t>
  </si>
  <si>
    <t>19.08.2020 08:04:29</t>
  </si>
  <si>
    <t>19.08.2020 08:04:31</t>
  </si>
  <si>
    <t>19.08.2020 08:04:59</t>
  </si>
  <si>
    <t>19.08.2020 08:05:01</t>
  </si>
  <si>
    <t>19.08.2020 08:05:02</t>
  </si>
  <si>
    <t>19.08.2020 08:05:04</t>
  </si>
  <si>
    <t>19.08.2020 08:06:11</t>
  </si>
  <si>
    <t>19.08.2020 08:06:13</t>
  </si>
  <si>
    <t>19.08.2020 08:06:14</t>
  </si>
  <si>
    <t>19.08.2020 08:06:16</t>
  </si>
  <si>
    <t>19.08.2020 08:06:17</t>
  </si>
  <si>
    <t>19.08.2020 08:08:02</t>
  </si>
  <si>
    <t>19.08.2020 08:08:04</t>
  </si>
  <si>
    <t>19.08.2020 08:08:05</t>
  </si>
  <si>
    <t>19.08.2020 08:09:56</t>
  </si>
  <si>
    <t>19.08.2020 08:09:58</t>
  </si>
  <si>
    <t>19.08.2020 08:10:01</t>
  </si>
  <si>
    <t>19.08.2020 08:10:02</t>
  </si>
  <si>
    <t>19.08.2020 08:10:04</t>
  </si>
  <si>
    <t>19.08.2020 08:10:05</t>
  </si>
  <si>
    <t>19.08.2020 08:10:07</t>
  </si>
  <si>
    <t>19.08.2020 08:12:11</t>
  </si>
  <si>
    <t>19.08.2020 08:12:13</t>
  </si>
  <si>
    <t>19.08.2020 08:12:14</t>
  </si>
  <si>
    <t>19.08.2020 08:12:16</t>
  </si>
  <si>
    <t>19.08.2020 08:13:58</t>
  </si>
  <si>
    <t>19.08.2020 08:13:59</t>
  </si>
  <si>
    <t>19.08.2020 08:14:01</t>
  </si>
  <si>
    <t>19.08.2020 08:14:02</t>
  </si>
  <si>
    <t>19.08.2020 08:14:04</t>
  </si>
  <si>
    <t>19.08.2020 08:14:26</t>
  </si>
  <si>
    <t>19.08.2020 08:14:28</t>
  </si>
  <si>
    <t>19.08.2020 08:14:29</t>
  </si>
  <si>
    <t>19.08.2020 08:14:31</t>
  </si>
  <si>
    <t>19.08.2020 08:14:34</t>
  </si>
  <si>
    <t>19.08.2020 08:14:54</t>
  </si>
  <si>
    <t>19.08.2020 08:14:56</t>
  </si>
  <si>
    <t>19.08.2020 08:14:57</t>
  </si>
  <si>
    <t>19.08.2020 08:14:59</t>
  </si>
  <si>
    <t>19.08.2020 08:16:02</t>
  </si>
  <si>
    <t>19.08.2020 08:16:56</t>
  </si>
  <si>
    <t>19.08.2020 08:18:11</t>
  </si>
  <si>
    <t>19.08.2020 08:18:12</t>
  </si>
  <si>
    <t>19.08.2020 08:18:24</t>
  </si>
  <si>
    <t>19.08.2020 08:18:26</t>
  </si>
  <si>
    <t>19.08.2020 08:18:27</t>
  </si>
  <si>
    <t>19.08.2020 08:18:29</t>
  </si>
  <si>
    <t>19.08.2020 08:18:30</t>
  </si>
  <si>
    <t>19.08.2020 08:18:32</t>
  </si>
  <si>
    <t>19.08.2020 08:19:09</t>
  </si>
  <si>
    <t>19.08.2020 08:19:11</t>
  </si>
  <si>
    <t>19.08.2020 08:19:12</t>
  </si>
  <si>
    <t>19.08.2020 08:19:14</t>
  </si>
  <si>
    <t>19.08.2020 08:19:39</t>
  </si>
  <si>
    <t>19.08.2020 08:19:41</t>
  </si>
  <si>
    <t>19.08.2020 08:19:42</t>
  </si>
  <si>
    <t>19.08.2020 08:19:44</t>
  </si>
  <si>
    <t>19.08.2020 08:19:45</t>
  </si>
  <si>
    <t>19.08.2020 08:21:12</t>
  </si>
  <si>
    <t>19.08.2020 08:21:14</t>
  </si>
  <si>
    <t>19.08.2020 08:21:15</t>
  </si>
  <si>
    <t>19.08.2020 08:21:17</t>
  </si>
  <si>
    <t>19.08.2020 08:21:18</t>
  </si>
  <si>
    <t>19.08.2020 08:21:20</t>
  </si>
  <si>
    <t>19.08.2020 08:21:21</t>
  </si>
  <si>
    <t>19.08.2020 08:21:38</t>
  </si>
  <si>
    <t>19.08.2020 08:21:39</t>
  </si>
  <si>
    <t>19.08.2020 08:21:41</t>
  </si>
  <si>
    <t>19.08.2020 08:21:42</t>
  </si>
  <si>
    <t>19.08.2020 08:22:41</t>
  </si>
  <si>
    <t>19.08.2020 08:22:42</t>
  </si>
  <si>
    <t>19.08.2020 08:22:44</t>
  </si>
  <si>
    <t>19.08.2020 08:22:45</t>
  </si>
  <si>
    <t>19.08.2020 08:22:47</t>
  </si>
  <si>
    <t>19.08.2020 08:22:59</t>
  </si>
  <si>
    <t>19.08.2020 08:23:00</t>
  </si>
  <si>
    <t>19.08.2020 08:23:02</t>
  </si>
  <si>
    <t>19.08.2020 08:23:03</t>
  </si>
  <si>
    <t>19.08.2020 08:23:05</t>
  </si>
  <si>
    <t>19.08.2020 08:23:06</t>
  </si>
  <si>
    <t>19.08.2020 08:23:12</t>
  </si>
  <si>
    <t>19.08.2020 08:23:15</t>
  </si>
  <si>
    <t>19.08.2020 08:23:21</t>
  </si>
  <si>
    <t>19.08.2020 08:23:47</t>
  </si>
  <si>
    <t>19.08.2020 08:23:48</t>
  </si>
  <si>
    <t>19.08.2020 08:23:50</t>
  </si>
  <si>
    <t>19.08.2020 08:24:56</t>
  </si>
  <si>
    <t>19.08.2020 08:24:59</t>
  </si>
  <si>
    <t>19.08.2020 08:25:00</t>
  </si>
  <si>
    <t>19.08.2020 08:25:02</t>
  </si>
  <si>
    <t>19.08.2020 08:25:03</t>
  </si>
  <si>
    <t>19.08.2020 08:25:05</t>
  </si>
  <si>
    <t>19.08.2020 08:25:36</t>
  </si>
  <si>
    <t>19.08.2020 08:25:38</t>
  </si>
  <si>
    <t>19.08.2020 08:25:39</t>
  </si>
  <si>
    <t>19.08.2020 08:25:42</t>
  </si>
  <si>
    <t>19.08.2020 08:25:48</t>
  </si>
  <si>
    <t>19.08.2020 08:25:50</t>
  </si>
  <si>
    <t>19.08.2020 08:25:54</t>
  </si>
  <si>
    <t>19.08.2020 08:25:56</t>
  </si>
  <si>
    <t>19.08.2020 08:25:57</t>
  </si>
  <si>
    <t>19.08.2020 08:25:59</t>
  </si>
  <si>
    <t>19.08.2020 08:26:00</t>
  </si>
  <si>
    <t>19.08.2020 08:26:02</t>
  </si>
  <si>
    <t>19.08.2020 08:26:03</t>
  </si>
  <si>
    <t>19.08.2020 08:26:06</t>
  </si>
  <si>
    <t>19.08.2020 08:26:09</t>
  </si>
  <si>
    <t>19.08.2020 08:26:20</t>
  </si>
  <si>
    <t>19.08.2020 08:26:21</t>
  </si>
  <si>
    <t>19.08.2020 08:26:22</t>
  </si>
  <si>
    <t>19.08.2020 08:26:24</t>
  </si>
  <si>
    <t>19.08.2020 08:28:01</t>
  </si>
  <si>
    <t>19.08.2020 08:28:46</t>
  </si>
  <si>
    <t>19.08.2020 08:30:07</t>
  </si>
  <si>
    <t>19.08.2020 08:30:09</t>
  </si>
  <si>
    <t>19.08.2020 08:30:10</t>
  </si>
  <si>
    <t>19.08.2020 08:30:12</t>
  </si>
  <si>
    <t>19.08.2020 08:30:13</t>
  </si>
  <si>
    <t>19.08.2020 08:30:15</t>
  </si>
  <si>
    <t>19.08.2020 08:30:16</t>
  </si>
  <si>
    <t>19.08.2020 08:30:51</t>
  </si>
  <si>
    <t>19.08.2020 08:30:52</t>
  </si>
  <si>
    <t>19.08.2020 08:30:54</t>
  </si>
  <si>
    <t>19.08.2020 08:30:55</t>
  </si>
  <si>
    <t>19.08.2020 08:31:01</t>
  </si>
  <si>
    <t>19.08.2020 08:31:03</t>
  </si>
  <si>
    <t>19.08.2020 08:31:04</t>
  </si>
  <si>
    <t>19.08.2020 08:31:06</t>
  </si>
  <si>
    <t>19.08.2020 08:31:51</t>
  </si>
  <si>
    <t>19.08.2020 08:31:54</t>
  </si>
  <si>
    <t>19.08.2020 08:32:19</t>
  </si>
  <si>
    <t>19.08.2020 08:32:21</t>
  </si>
  <si>
    <t>19.08.2020 08:32:22</t>
  </si>
  <si>
    <t>19.08.2020 08:32:24</t>
  </si>
  <si>
    <t>19.08.2020 08:33:10</t>
  </si>
  <si>
    <t>19.08.2020 08:33:12</t>
  </si>
  <si>
    <t>19.08.2020 08:33:13</t>
  </si>
  <si>
    <t>19.08.2020 08:33:14</t>
  </si>
  <si>
    <t>19.08.2020 08:33:16</t>
  </si>
  <si>
    <t>19.08.2020 08:33:17</t>
  </si>
  <si>
    <t>19.08.2020 08:33:18</t>
  </si>
  <si>
    <t>19.08.2020 08:33:23</t>
  </si>
  <si>
    <t>19.08.2020 08:33:35</t>
  </si>
  <si>
    <t>19.08.2020 08:33:36</t>
  </si>
  <si>
    <t>19.08.2020 08:33:38</t>
  </si>
  <si>
    <t>19.08.2020 08:33:39</t>
  </si>
  <si>
    <t>19.08.2020 08:33:40</t>
  </si>
  <si>
    <t>19.08.2020 08:33:42</t>
  </si>
  <si>
    <t>19.08.2020 08:33:47</t>
  </si>
  <si>
    <t>19.08.2020 08:33:49</t>
  </si>
  <si>
    <t>19.08.2020 08:33:50</t>
  </si>
  <si>
    <t>19.08.2020 08:33:52</t>
  </si>
  <si>
    <t>19.08.2020 08:33:53</t>
  </si>
  <si>
    <t>19.08.2020 08:34:40</t>
  </si>
  <si>
    <t>19.08.2020 08:34:41</t>
  </si>
  <si>
    <t>19.08.2020 08:34:43</t>
  </si>
  <si>
    <t>19.08.2020 08:34:44</t>
  </si>
  <si>
    <t>19.08.2020 08:34:45</t>
  </si>
  <si>
    <t>19.08.2020 08:34:46</t>
  </si>
  <si>
    <t>19.08.2020 08:34:48</t>
  </si>
  <si>
    <t>19.08.2020 08:34:50</t>
  </si>
  <si>
    <t>19.08.2020 08:34:52</t>
  </si>
  <si>
    <t>19.08.2020 08:36:04</t>
  </si>
  <si>
    <t>19.08.2020 08:36:05</t>
  </si>
  <si>
    <t>19.08.2020 08:36:06</t>
  </si>
  <si>
    <t>19.08.2020 08:36:08</t>
  </si>
  <si>
    <t>19.08.2020 08:36:09</t>
  </si>
  <si>
    <t>19.08.2020 08:36:12</t>
  </si>
  <si>
    <t>19.08.2020 08:37:24</t>
  </si>
  <si>
    <t>19.08.2020 08:37:25</t>
  </si>
  <si>
    <t>19.08.2020 08:37:26</t>
  </si>
  <si>
    <t>19.08.2020 08:37:28</t>
  </si>
  <si>
    <t>19.08.2020 08:37:29</t>
  </si>
  <si>
    <t>19.08.2020 08:37:30</t>
  </si>
  <si>
    <t>19.08.2020 08:37:31</t>
  </si>
  <si>
    <t>19.08.2020 08:37:33</t>
  </si>
  <si>
    <t>19.08.2020 08:37:34</t>
  </si>
  <si>
    <t>19.08.2020 08:37:35</t>
  </si>
  <si>
    <t>19.08.2020 08:38:41</t>
  </si>
  <si>
    <t>19.08.2020 08:39:05</t>
  </si>
  <si>
    <t>19.08.2020 08:39:06</t>
  </si>
  <si>
    <t>19.08.2020 08:39:07</t>
  </si>
  <si>
    <t>19.08.2020 08:39:09</t>
  </si>
  <si>
    <t>19.08.2020 08:39:12</t>
  </si>
  <si>
    <t>19.08.2020 08:39:13</t>
  </si>
  <si>
    <t>19.08.2020 08:39:15</t>
  </si>
  <si>
    <t>19.08.2020 08:39:46</t>
  </si>
  <si>
    <t>19.08.2020 08:39:49</t>
  </si>
  <si>
    <t>19.08.2020 08:39:51</t>
  </si>
  <si>
    <t>19.08.2020 08:39:52</t>
  </si>
  <si>
    <t>19.08.2020 08:39:54</t>
  </si>
  <si>
    <t>19.08.2020 08:40:01</t>
  </si>
  <si>
    <t>19.08.2020 08:40:03</t>
  </si>
  <si>
    <t>19.08.2020 08:40:04</t>
  </si>
  <si>
    <t>19.08.2020 08:40:06</t>
  </si>
  <si>
    <t>19.08.2020 08:40:07</t>
  </si>
  <si>
    <t>19.08.2020 08:40:09</t>
  </si>
  <si>
    <t>19.08.2020 08:40:12</t>
  </si>
  <si>
    <t>19.08.2020 08:40:13</t>
  </si>
  <si>
    <t>19.08.2020 08:40:15</t>
  </si>
  <si>
    <t>19.08.2020 08:40:16</t>
  </si>
  <si>
    <t>19.08.2020 08:40:18</t>
  </si>
  <si>
    <t>19.08.2020 08:40:55</t>
  </si>
  <si>
    <t>19.08.2020 08:40:57</t>
  </si>
  <si>
    <t>19.08.2020 08:40:58</t>
  </si>
  <si>
    <t>19.08.2020 08:41:00</t>
  </si>
  <si>
    <t>19.08.2020 08:41:01</t>
  </si>
  <si>
    <t>19.08.2020 08:41:03</t>
  </si>
  <si>
    <t>19.08.2020 08:41:04</t>
  </si>
  <si>
    <t>19.08.2020 08:42:01</t>
  </si>
  <si>
    <t>19.08.2020 08:42:03</t>
  </si>
  <si>
    <t>19.08.2020 08:42:04</t>
  </si>
  <si>
    <t>19.08.2020 08:42:06</t>
  </si>
  <si>
    <t>19.08.2020 08:42:07</t>
  </si>
  <si>
    <t>19.08.2020 08:42:27</t>
  </si>
  <si>
    <t>19.08.2020 08:42:28</t>
  </si>
  <si>
    <t>19.08.2020 08:42:29</t>
  </si>
  <si>
    <t>19.08.2020 08:42:32</t>
  </si>
  <si>
    <t>19.08.2020 08:42:36</t>
  </si>
  <si>
    <t>19.08.2020 08:44:59</t>
  </si>
  <si>
    <t>19.08.2020 08:45:00</t>
  </si>
  <si>
    <t>19.08.2020 08:45:03</t>
  </si>
  <si>
    <t>19.08.2020 08:45:18</t>
  </si>
  <si>
    <t>19.08.2020 08:45:24</t>
  </si>
  <si>
    <t>19.08.2020 08:45:26</t>
  </si>
  <si>
    <t>19.08.2020 08:45:27</t>
  </si>
  <si>
    <t>19.08.2020 08:45:28</t>
  </si>
  <si>
    <t>19.08.2020 08:45:29</t>
  </si>
  <si>
    <t>19.08.2020 08:45:31</t>
  </si>
  <si>
    <t>19.08.2020 08:45:32</t>
  </si>
  <si>
    <t>19.08.2020 08:45:33</t>
  </si>
  <si>
    <t>19.08.2020 08:45:36</t>
  </si>
  <si>
    <t>19.08.2020 08:45:39</t>
  </si>
  <si>
    <t>19.08.2020 08:46:40</t>
  </si>
  <si>
    <t>19.08.2020 08:46:42</t>
  </si>
  <si>
    <t>19.08.2020 08:46:43</t>
  </si>
  <si>
    <t>19.08.2020 08:46:45</t>
  </si>
  <si>
    <t>19.08.2020 08:46:46</t>
  </si>
  <si>
    <t>19.08.2020 08:46:57</t>
  </si>
  <si>
    <t>19.08.2020 08:47:10</t>
  </si>
  <si>
    <t>19.08.2020 08:47:12</t>
  </si>
  <si>
    <t>19.08.2020 08:47:13</t>
  </si>
  <si>
    <t>19.08.2020 08:47:14</t>
  </si>
  <si>
    <t>19.08.2020 08:47:16</t>
  </si>
  <si>
    <t>19.08.2020 08:47:17</t>
  </si>
  <si>
    <t>19.08.2020 08:47:20</t>
  </si>
  <si>
    <t>19.08.2020 08:47:21</t>
  </si>
  <si>
    <t>19.08.2020 08:49:48</t>
  </si>
  <si>
    <t>19.08.2020 08:50:36</t>
  </si>
  <si>
    <t>19.08.2020 08:50:37</t>
  </si>
  <si>
    <t>19.08.2020 08:50:39</t>
  </si>
  <si>
    <t>19.08.2020 08:50:40</t>
  </si>
  <si>
    <t>19.08.2020 08:50:41</t>
  </si>
  <si>
    <t>19.08.2020 08:51:00</t>
  </si>
  <si>
    <t>19.08.2020 08:51:02</t>
  </si>
  <si>
    <t>19.08.2020 08:51:03</t>
  </si>
  <si>
    <t>19.08.2020 08:51:05</t>
  </si>
  <si>
    <t>19.08.2020 08:51:06</t>
  </si>
  <si>
    <t>19.08.2020 08:51:08</t>
  </si>
  <si>
    <t>19.08.2020 08:52:42</t>
  </si>
  <si>
    <t>19.08.2020 08:52:44</t>
  </si>
  <si>
    <t>19.08.2020 08:52:45</t>
  </si>
  <si>
    <t>19.08.2020 08:52:46</t>
  </si>
  <si>
    <t>19.08.2020 08:52:48</t>
  </si>
  <si>
    <t>19.08.2020 08:52:49</t>
  </si>
  <si>
    <t>19.08.2020 08:52:50</t>
  </si>
  <si>
    <t>19.08.2020 08:52:52</t>
  </si>
  <si>
    <t>19.08.2020 08:52:53</t>
  </si>
  <si>
    <t>19.08.2020 08:52:54</t>
  </si>
  <si>
    <t>19.08.2020 08:52:56</t>
  </si>
  <si>
    <t>19.08.2020 08:52:57</t>
  </si>
  <si>
    <t>19.08.2020 08:52:58</t>
  </si>
  <si>
    <t>19.08.2020 08:52:59</t>
  </si>
  <si>
    <t>19.08.2020 08:53:01</t>
  </si>
  <si>
    <t>19.08.2020 08:53:02</t>
  </si>
  <si>
    <t>19.08.2020 08:53:15</t>
  </si>
  <si>
    <t>19.08.2020 08:53:16</t>
  </si>
  <si>
    <t>19.08.2020 08:53:18</t>
  </si>
  <si>
    <t>19.08.2020 08:53:19</t>
  </si>
  <si>
    <t>19.08.2020 08:53:20</t>
  </si>
  <si>
    <t>19.08.2020 08:53:21</t>
  </si>
  <si>
    <t>19.08.2020 08:53:23</t>
  </si>
  <si>
    <t>19.08.2020 08:54:30</t>
  </si>
  <si>
    <t>19.08.2020 08:54:31</t>
  </si>
  <si>
    <t>19.08.2020 08:54:33</t>
  </si>
  <si>
    <t>19.08.2020 08:54:34</t>
  </si>
  <si>
    <t>19.08.2020 08:54:35</t>
  </si>
  <si>
    <t>19.08.2020 08:54:56</t>
  </si>
  <si>
    <t>19.08.2020 08:54:57</t>
  </si>
  <si>
    <t>19.08.2020 08:54:59</t>
  </si>
  <si>
    <t>19.08.2020 08:55:00</t>
  </si>
  <si>
    <t>19.08.2020 08:55:01</t>
  </si>
  <si>
    <t>19.08.2020 08:55:10</t>
  </si>
  <si>
    <t>19.08.2020 08:55:11</t>
  </si>
  <si>
    <t>19.08.2020 08:55:32</t>
  </si>
  <si>
    <t>19.08.2020 08:55:34</t>
  </si>
  <si>
    <t>19.08.2020 08:56:10</t>
  </si>
  <si>
    <t>19.08.2020 08:56:13</t>
  </si>
  <si>
    <t>19.08.2020 08:56:14</t>
  </si>
  <si>
    <t>19.08.2020 08:56:15</t>
  </si>
  <si>
    <t>19.08.2020 08:56:16</t>
  </si>
  <si>
    <t>19.08.2020 08:56:18</t>
  </si>
  <si>
    <t>19.08.2020 08:57:43</t>
  </si>
  <si>
    <t>19.08.2020 08:57:44</t>
  </si>
  <si>
    <t>19.08.2020 08:57:46</t>
  </si>
  <si>
    <t>19.08.2020 08:57:47</t>
  </si>
  <si>
    <t>19.08.2020 08:57:48</t>
  </si>
  <si>
    <t>19.08.2020 08:57:51</t>
  </si>
  <si>
    <t>19.08.2020 08:58:10</t>
  </si>
  <si>
    <t>19.08.2020 08:58:12</t>
  </si>
  <si>
    <t>19.08.2020 08:58:18</t>
  </si>
  <si>
    <t>19.08.2020 08:58:19</t>
  </si>
  <si>
    <t>19.08.2020 08:58:22</t>
  </si>
  <si>
    <t>19.08.2020 08:58:24</t>
  </si>
  <si>
    <t>19.08.2020 08:58:25</t>
  </si>
  <si>
    <t>19.08.2020 08:58:27</t>
  </si>
  <si>
    <t>19.08.2020 08:58:28</t>
  </si>
  <si>
    <t>19.08.2020 08:58:39</t>
  </si>
  <si>
    <t>19.08.2020 08:58:40</t>
  </si>
  <si>
    <t>19.08.2020 09:01:12</t>
  </si>
  <si>
    <t>19.08.2020 09:01:13</t>
  </si>
  <si>
    <t>19.08.2020 09:01:14</t>
  </si>
  <si>
    <t>19.08.2020 09:01:16</t>
  </si>
  <si>
    <t>19.08.2020 09:01:17</t>
  </si>
  <si>
    <t>19.08.2020 09:01:18</t>
  </si>
  <si>
    <t>19.08.2020 09:01:19</t>
  </si>
  <si>
    <t>19.08.2020 09:01:21</t>
  </si>
  <si>
    <t>19.08.2020 09:01:37</t>
  </si>
  <si>
    <t>19.08.2020 09:01:38</t>
  </si>
  <si>
    <t>19.08.2020 09:01:40</t>
  </si>
  <si>
    <t>19.08.2020 09:01:41</t>
  </si>
  <si>
    <t>19.08.2020 09:01:42</t>
  </si>
  <si>
    <t>19.08.2020 09:01:43</t>
  </si>
  <si>
    <t>19.08.2020 09:01:45</t>
  </si>
  <si>
    <t>19.08.2020 09:01:46</t>
  </si>
  <si>
    <t>19.08.2020 09:02:32</t>
  </si>
  <si>
    <t>19.08.2020 09:02:50</t>
  </si>
  <si>
    <t>19.08.2020 09:02:52</t>
  </si>
  <si>
    <t>19.08.2020 09:02:53</t>
  </si>
  <si>
    <t>19.08.2020 09:02:55</t>
  </si>
  <si>
    <t>19.08.2020 09:02:56</t>
  </si>
  <si>
    <t>19.08.2020 09:02:58</t>
  </si>
  <si>
    <t>19.08.2020 09:03:47</t>
  </si>
  <si>
    <t>19.08.2020 09:03:49</t>
  </si>
  <si>
    <t>19.08.2020 09:03:50</t>
  </si>
  <si>
    <t>19.08.2020 09:03:52</t>
  </si>
  <si>
    <t>19.08.2020 09:03:53</t>
  </si>
  <si>
    <t>19.08.2020 09:03:55</t>
  </si>
  <si>
    <t>19.08.2020 09:04:01</t>
  </si>
  <si>
    <t>19.08.2020 09:04:02</t>
  </si>
  <si>
    <t>19.08.2020 09:04:03</t>
  </si>
  <si>
    <t>19.08.2020 09:04:05</t>
  </si>
  <si>
    <t>19.08.2020 09:04:06</t>
  </si>
  <si>
    <t>19.08.2020 09:04:09</t>
  </si>
  <si>
    <t>19.08.2020 09:06:00</t>
  </si>
  <si>
    <t>19.08.2020 09:06:12</t>
  </si>
  <si>
    <t>19.08.2020 09:06:13</t>
  </si>
  <si>
    <t>19.08.2020 09:06:14</t>
  </si>
  <si>
    <t>19.08.2020 09:06:28</t>
  </si>
  <si>
    <t>19.08.2020 09:06:29</t>
  </si>
  <si>
    <t>19.08.2020 09:06:30</t>
  </si>
  <si>
    <t>19.08.2020 09:06:32</t>
  </si>
  <si>
    <t>19.08.2020 09:06:33</t>
  </si>
  <si>
    <t>19.08.2020 09:06:36</t>
  </si>
  <si>
    <t>19.08.2020 09:06:39</t>
  </si>
  <si>
    <t>19.08.2020 09:07:19</t>
  </si>
  <si>
    <t>19.08.2020 09:07:21</t>
  </si>
  <si>
    <t>19.08.2020 09:07:22</t>
  </si>
  <si>
    <t>19.08.2020 09:07:24</t>
  </si>
  <si>
    <t>19.08.2020 09:07:25</t>
  </si>
  <si>
    <t>19.08.2020 09:07:27</t>
  </si>
  <si>
    <t>19.08.2020 09:07:37</t>
  </si>
  <si>
    <t>19.08.2020 09:07:39</t>
  </si>
  <si>
    <t>19.08.2020 09:07:40</t>
  </si>
  <si>
    <t>19.08.2020 09:07:43</t>
  </si>
  <si>
    <t>19.08.2020 09:07:45</t>
  </si>
  <si>
    <t>19.08.2020 09:08:04</t>
  </si>
  <si>
    <t>19.08.2020 09:08:05</t>
  </si>
  <si>
    <t>19.08.2020 09:08:06</t>
  </si>
  <si>
    <t>19.08.2020 09:08:08</t>
  </si>
  <si>
    <t>19.08.2020 09:08:09</t>
  </si>
  <si>
    <t>19.08.2020 09:08:40</t>
  </si>
  <si>
    <t>19.08.2020 09:08:41</t>
  </si>
  <si>
    <t>19.08.2020 09:08:43</t>
  </si>
  <si>
    <t>19.08.2020 09:08:44</t>
  </si>
  <si>
    <t>19.08.2020 09:09:17</t>
  </si>
  <si>
    <t>19.08.2020 09:09:18</t>
  </si>
  <si>
    <t>19.08.2020 09:09:20</t>
  </si>
  <si>
    <t>19.08.2020 09:09:23</t>
  </si>
  <si>
    <t>19.08.2020 09:09:24</t>
  </si>
  <si>
    <t>19.08.2020 09:09:26</t>
  </si>
  <si>
    <t>19.08.2020 09:09:27</t>
  </si>
  <si>
    <t>19.08.2020 09:09:29</t>
  </si>
  <si>
    <t>19.08.2020 09:09:30</t>
  </si>
  <si>
    <t>19.08.2020 09:09:32</t>
  </si>
  <si>
    <t>19.08.2020 09:09:33</t>
  </si>
  <si>
    <t>19.08.2020 09:09:35</t>
  </si>
  <si>
    <t>19.08.2020 09:10:18</t>
  </si>
  <si>
    <t>19.08.2020 09:10:20</t>
  </si>
  <si>
    <t>19.08.2020 09:10:21</t>
  </si>
  <si>
    <t>19.08.2020 09:10:23</t>
  </si>
  <si>
    <t>19.08.2020 09:10:24</t>
  </si>
  <si>
    <t>19.08.2020 09:10:26</t>
  </si>
  <si>
    <t>19.08.2020 09:10:27</t>
  </si>
  <si>
    <t>19.08.2020 09:11:23</t>
  </si>
  <si>
    <t>19.08.2020 09:11:24</t>
  </si>
  <si>
    <t>19.08.2020 09:11:25</t>
  </si>
  <si>
    <t>19.08.2020 09:11:26</t>
  </si>
  <si>
    <t>19.08.2020 09:11:28</t>
  </si>
  <si>
    <t>19.08.2020 09:11:30</t>
  </si>
  <si>
    <t>19.08.2020 09:12:02</t>
  </si>
  <si>
    <t>19.08.2020 09:12:05</t>
  </si>
  <si>
    <t>19.08.2020 09:12:06</t>
  </si>
  <si>
    <t>19.08.2020 09:12:08</t>
  </si>
  <si>
    <t>19.08.2020 09:12:09</t>
  </si>
  <si>
    <t>19.08.2020 09:12:11</t>
  </si>
  <si>
    <t>19.08.2020 09:12:12</t>
  </si>
  <si>
    <t>19.08.2020 09:13:02</t>
  </si>
  <si>
    <t>19.08.2020 09:13:05</t>
  </si>
  <si>
    <t>19.08.2020 09:13:06</t>
  </si>
  <si>
    <t>19.08.2020 09:13:08</t>
  </si>
  <si>
    <t>19.08.2020 09:13:11</t>
  </si>
  <si>
    <t>19.08.2020 09:13:12</t>
  </si>
  <si>
    <t>19.08.2020 09:13:14</t>
  </si>
  <si>
    <t>19.08.2020 09:13:15</t>
  </si>
  <si>
    <t>19.08.2020 09:13:17</t>
  </si>
  <si>
    <t>19.08.2020 09:14:41</t>
  </si>
  <si>
    <t>19.08.2020 09:14:42</t>
  </si>
  <si>
    <t>19.08.2020 09:14:44</t>
  </si>
  <si>
    <t>19.08.2020 09:15:20</t>
  </si>
  <si>
    <t>19.08.2020 09:15:21</t>
  </si>
  <si>
    <t>19.08.2020 09:15:23</t>
  </si>
  <si>
    <t>19.08.2020 09:15:24</t>
  </si>
  <si>
    <t>19.08.2020 09:15:25</t>
  </si>
  <si>
    <t>19.08.2020 09:15:27</t>
  </si>
  <si>
    <t>19.08.2020 09:15:28</t>
  </si>
  <si>
    <t>19.08.2020 09:15:43</t>
  </si>
  <si>
    <t>19.08.2020 09:15:45</t>
  </si>
  <si>
    <t>19.08.2020 09:15:46</t>
  </si>
  <si>
    <t>19.08.2020 09:15:48</t>
  </si>
  <si>
    <t>19.08.2020 09:15:49</t>
  </si>
  <si>
    <t>19.08.2020 09:18:33</t>
  </si>
  <si>
    <t>19.08.2020 09:19:52</t>
  </si>
  <si>
    <t>19.08.2020 09:19:55</t>
  </si>
  <si>
    <t>19.08.2020 09:19:57</t>
  </si>
  <si>
    <t>19.08.2020 09:19:58</t>
  </si>
  <si>
    <t>19.08.2020 09:20:00</t>
  </si>
  <si>
    <t>19.08.2020 09:20:01</t>
  </si>
  <si>
    <t>19.08.2020 09:20:03</t>
  </si>
  <si>
    <t>19.08.2020 09:20:04</t>
  </si>
  <si>
    <t>19.08.2020 09:20:31</t>
  </si>
  <si>
    <t>19.08.2020 09:20:33</t>
  </si>
  <si>
    <t>19.08.2020 09:20:34</t>
  </si>
  <si>
    <t>19.08.2020 09:20:41</t>
  </si>
  <si>
    <t>19.08.2020 09:20:47</t>
  </si>
  <si>
    <t>19.08.2020 09:20:49</t>
  </si>
  <si>
    <t>19.08.2020 09:21:14</t>
  </si>
  <si>
    <t>19.08.2020 09:21:16</t>
  </si>
  <si>
    <t>19.08.2020 09:21:17</t>
  </si>
  <si>
    <t>19.08.2020 09:21:18</t>
  </si>
  <si>
    <t>19.08.2020 09:21:19</t>
  </si>
  <si>
    <t>19.08.2020 09:21:21</t>
  </si>
  <si>
    <t>19.08.2020 09:21:22</t>
  </si>
  <si>
    <t>19.08.2020 09:21:29</t>
  </si>
  <si>
    <t>19.08.2020 09:21:31</t>
  </si>
  <si>
    <t>19.08.2020 09:21:32</t>
  </si>
  <si>
    <t>19.08.2020 09:21:34</t>
  </si>
  <si>
    <t>19.08.2020 09:21:35</t>
  </si>
  <si>
    <t>19.08.2020 09:21:47</t>
  </si>
  <si>
    <t>19.08.2020 09:21:49</t>
  </si>
  <si>
    <t>19.08.2020 09:21:50</t>
  </si>
  <si>
    <t>19.08.2020 09:21:51</t>
  </si>
  <si>
    <t>19.08.2020 09:21:52</t>
  </si>
  <si>
    <t>19.08.2020 09:21:54</t>
  </si>
  <si>
    <t>19.08.2020 09:21:57</t>
  </si>
  <si>
    <t>19.08.2020 09:23:52</t>
  </si>
  <si>
    <t>19.08.2020 09:23:54</t>
  </si>
  <si>
    <t>19.08.2020 09:23:55</t>
  </si>
  <si>
    <t>19.08.2020 09:23:57</t>
  </si>
  <si>
    <t>19.08.2020 09:23:58</t>
  </si>
  <si>
    <t>19.08.2020 09:24:00</t>
  </si>
  <si>
    <t>19.08.2020 09:24:01</t>
  </si>
  <si>
    <t>19.08.2020 09:24:06</t>
  </si>
  <si>
    <t>19.08.2020 09:24:07</t>
  </si>
  <si>
    <t>19.08.2020 09:24:10</t>
  </si>
  <si>
    <t>19.08.2020 09:24:11</t>
  </si>
  <si>
    <t>19.08.2020 09:24:12</t>
  </si>
  <si>
    <t>19.08.2020 09:24:14</t>
  </si>
  <si>
    <t>19.08.2020 09:24:37</t>
  </si>
  <si>
    <t>19.08.2020 09:24:43</t>
  </si>
  <si>
    <t>19.08.2020 09:24:45</t>
  </si>
  <si>
    <t>19.08.2020 09:24:46</t>
  </si>
  <si>
    <t>19.08.2020 09:24:47</t>
  </si>
  <si>
    <t>19.08.2020 09:24:49</t>
  </si>
  <si>
    <t>19.08.2020 09:24:50</t>
  </si>
  <si>
    <t>19.08.2020 09:24:51</t>
  </si>
  <si>
    <t>19.08.2020 09:25:52</t>
  </si>
  <si>
    <t>19.08.2020 09:25:55</t>
  </si>
  <si>
    <t>19.08.2020 09:25:57</t>
  </si>
  <si>
    <t>19.08.2020 09:26:07</t>
  </si>
  <si>
    <t>19.08.2020 09:26:09</t>
  </si>
  <si>
    <t>19.08.2020 09:26:10</t>
  </si>
  <si>
    <t>19.08.2020 09:26:11</t>
  </si>
  <si>
    <t>19.08.2020 09:26:13</t>
  </si>
  <si>
    <t>19.08.2020 09:26:14</t>
  </si>
  <si>
    <t>19.08.2020 09:26:15</t>
  </si>
  <si>
    <t>19.08.2020 09:26:40</t>
  </si>
  <si>
    <t>19.08.2020 09:26:42</t>
  </si>
  <si>
    <t>19.08.2020 09:26:45</t>
  </si>
  <si>
    <t>19.08.2020 09:26:53</t>
  </si>
  <si>
    <t>19.08.2020 09:26:56</t>
  </si>
  <si>
    <t>19.08.2020 09:27:01</t>
  </si>
  <si>
    <t>19.08.2020 09:27:34</t>
  </si>
  <si>
    <t>19.08.2020 09:27:35</t>
  </si>
  <si>
    <t>19.08.2020 09:27:37</t>
  </si>
  <si>
    <t>19.08.2020 09:27:38</t>
  </si>
  <si>
    <t>19.08.2020 09:27:39</t>
  </si>
  <si>
    <t>19.08.2020 09:27:40</t>
  </si>
  <si>
    <t>19.08.2020 09:27:42</t>
  </si>
  <si>
    <t>19.08.2020 09:27:43</t>
  </si>
  <si>
    <t>19.08.2020 09:27:44</t>
  </si>
  <si>
    <t>19.08.2020 09:27:45</t>
  </si>
  <si>
    <t>19.08.2020 09:27:47</t>
  </si>
  <si>
    <t>19.08.2020 09:28:00</t>
  </si>
  <si>
    <t>19.08.2020 09:28:01</t>
  </si>
  <si>
    <t>19.08.2020 09:28:03</t>
  </si>
  <si>
    <t>19.08.2020 09:28:04</t>
  </si>
  <si>
    <t>19.08.2020 09:28:06</t>
  </si>
  <si>
    <t>19.08.2020 09:28:07</t>
  </si>
  <si>
    <t>19.08.2020 09:28:09</t>
  </si>
  <si>
    <t>19.08.2020 09:28:10</t>
  </si>
  <si>
    <t>19.08.2020 09:29:49</t>
  </si>
  <si>
    <t>19.08.2020 09:29:57</t>
  </si>
  <si>
    <t>19.08.2020 09:29:58</t>
  </si>
  <si>
    <t>19.08.2020 09:30:00</t>
  </si>
  <si>
    <t>19.08.2020 09:30:01</t>
  </si>
  <si>
    <t>19.08.2020 09:31:00</t>
  </si>
  <si>
    <t>19.08.2020 09:31:01</t>
  </si>
  <si>
    <t>19.08.2020 09:31:03</t>
  </si>
  <si>
    <t>19.08.2020 09:31:04</t>
  </si>
  <si>
    <t>19.08.2020 09:31:06</t>
  </si>
  <si>
    <t>19.08.2020 09:31:07</t>
  </si>
  <si>
    <t>19.08.2020 09:31:09</t>
  </si>
  <si>
    <t>19.08.2020 09:31:10</t>
  </si>
  <si>
    <t>19.08.2020 09:31:12</t>
  </si>
  <si>
    <t>19.08.2020 09:31:13</t>
  </si>
  <si>
    <t>19.08.2020 09:31:45</t>
  </si>
  <si>
    <t>19.08.2020 09:31:46</t>
  </si>
  <si>
    <t>19.08.2020 09:31:48</t>
  </si>
  <si>
    <t>19.08.2020 09:31:49</t>
  </si>
  <si>
    <t>19.08.2020 09:31:51</t>
  </si>
  <si>
    <t>19.08.2020 09:31:58</t>
  </si>
  <si>
    <t>19.08.2020 09:32:01</t>
  </si>
  <si>
    <t>19.08.2020 09:32:04</t>
  </si>
  <si>
    <t>19.08.2020 09:32:06</t>
  </si>
  <si>
    <t>19.08.2020 09:32:07</t>
  </si>
  <si>
    <t>19.08.2020 09:32:09</t>
  </si>
  <si>
    <t>19.08.2020 09:34:43</t>
  </si>
  <si>
    <t>19.08.2020 09:36:00</t>
  </si>
  <si>
    <t>19.08.2020 09:36:01</t>
  </si>
  <si>
    <t>19.08.2020 09:36:03</t>
  </si>
  <si>
    <t>19.08.2020 09:36:04</t>
  </si>
  <si>
    <t>19.08.2020 09:36:06</t>
  </si>
  <si>
    <t>19.08.2020 09:36:21</t>
  </si>
  <si>
    <t>19.08.2020 09:36:24</t>
  </si>
  <si>
    <t>19.08.2020 09:36:25</t>
  </si>
  <si>
    <t>19.08.2020 09:36:27</t>
  </si>
  <si>
    <t>19.08.2020 09:36:28</t>
  </si>
  <si>
    <t>19.08.2020 09:36:30</t>
  </si>
  <si>
    <t>19.08.2020 09:36:31</t>
  </si>
  <si>
    <t>19.08.2020 09:36:33</t>
  </si>
  <si>
    <t>19.08.2020 09:36:34</t>
  </si>
  <si>
    <t>19.08.2020 09:36:36</t>
  </si>
  <si>
    <t>19.08.2020 09:36:45</t>
  </si>
  <si>
    <t>19.08.2020 09:36:46</t>
  </si>
  <si>
    <t>19.08.2020 09:36:48</t>
  </si>
  <si>
    <t>19.08.2020 09:36:49</t>
  </si>
  <si>
    <t>19.08.2020 09:37:36</t>
  </si>
  <si>
    <t>19.08.2020 09:37:37</t>
  </si>
  <si>
    <t>19.08.2020 09:37:39</t>
  </si>
  <si>
    <t>19.08.2020 09:37:40</t>
  </si>
  <si>
    <t>19.08.2020 09:38:24</t>
  </si>
  <si>
    <t>19.08.2020 09:38:27</t>
  </si>
  <si>
    <t>19.08.2020 09:38:28</t>
  </si>
  <si>
    <t>19.08.2020 09:38:30</t>
  </si>
  <si>
    <t>19.08.2020 09:38:33</t>
  </si>
  <si>
    <t>19.08.2020 09:38:52</t>
  </si>
  <si>
    <t>19.08.2020 09:38:54</t>
  </si>
  <si>
    <t>19.08.2020 09:38:55</t>
  </si>
  <si>
    <t>19.08.2020 09:38:57</t>
  </si>
  <si>
    <t>19.08.2020 09:38:58</t>
  </si>
  <si>
    <t>19.08.2020 09:39:00</t>
  </si>
  <si>
    <t>19.08.2020 09:39:01</t>
  </si>
  <si>
    <t>19.08.2020 09:39:03</t>
  </si>
  <si>
    <t>19.08.2020 09:39:04</t>
  </si>
  <si>
    <t>19.08.2020 09:39:13</t>
  </si>
  <si>
    <t>19.08.2020 09:39:16</t>
  </si>
  <si>
    <t>19.08.2020 09:39:18</t>
  </si>
  <si>
    <t>19.08.2020 09:39:19</t>
  </si>
  <si>
    <t>19.08.2020 09:39:21</t>
  </si>
  <si>
    <t>19.08.2020 09:39:43</t>
  </si>
  <si>
    <t>19.08.2020 09:39:45</t>
  </si>
  <si>
    <t>19.08.2020 09:39:46</t>
  </si>
  <si>
    <t>19.08.2020 09:39:48</t>
  </si>
  <si>
    <t>19.08.2020 09:40:01</t>
  </si>
  <si>
    <t>19.08.2020 09:40:03</t>
  </si>
  <si>
    <t>19.08.2020 09:40:04</t>
  </si>
  <si>
    <t>19.08.2020 09:40:06</t>
  </si>
  <si>
    <t>19.08.2020 09:40:07</t>
  </si>
  <si>
    <t>19.08.2020 09:40:30</t>
  </si>
  <si>
    <t>19.08.2020 09:40:31</t>
  </si>
  <si>
    <t>19.08.2020 09:40:33</t>
  </si>
  <si>
    <t>19.08.2020 09:40:34</t>
  </si>
  <si>
    <t>19.08.2020 09:41:21</t>
  </si>
  <si>
    <t>19.08.2020 09:41:22</t>
  </si>
  <si>
    <t>19.08.2020 09:41:23</t>
  </si>
  <si>
    <t>19.08.2020 09:41:25</t>
  </si>
  <si>
    <t>19.08.2020 09:41:26</t>
  </si>
  <si>
    <t>19.08.2020 09:41:27</t>
  </si>
  <si>
    <t>19.08.2020 09:41:28</t>
  </si>
  <si>
    <t>19.08.2020 09:42:01</t>
  </si>
  <si>
    <t>19.08.2020 09:42:03</t>
  </si>
  <si>
    <t>19.08.2020 09:42:04</t>
  </si>
  <si>
    <t>19.08.2020 09:42:06</t>
  </si>
  <si>
    <t>19.08.2020 09:42:07</t>
  </si>
  <si>
    <t>19.08.2020 09:42:09</t>
  </si>
  <si>
    <t>19.08.2020 09:42:27</t>
  </si>
  <si>
    <t>19.08.2020 09:42:28</t>
  </si>
  <si>
    <t>19.08.2020 09:42:29</t>
  </si>
  <si>
    <t>19.08.2020 09:42:30</t>
  </si>
  <si>
    <t>19.08.2020 09:42:32</t>
  </si>
  <si>
    <t>19.08.2020 09:42:33</t>
  </si>
  <si>
    <t>19.08.2020 09:42:34</t>
  </si>
  <si>
    <t>19.08.2020 09:42:35</t>
  </si>
  <si>
    <t>19.08.2020 09:42:37</t>
  </si>
  <si>
    <t>19.08.2020 09:42:38</t>
  </si>
  <si>
    <t>19.08.2020 09:42:53</t>
  </si>
  <si>
    <t>19.08.2020 09:42:54</t>
  </si>
  <si>
    <t>19.08.2020 09:42:56</t>
  </si>
  <si>
    <t>19.08.2020 09:42:57</t>
  </si>
  <si>
    <t>19.08.2020 09:42:58</t>
  </si>
  <si>
    <t>19.08.2020 09:44:23</t>
  </si>
  <si>
    <t>19.08.2020 09:44:55</t>
  </si>
  <si>
    <t>19.08.2020 09:44:56</t>
  </si>
  <si>
    <t>19.08.2020 09:44:57</t>
  </si>
  <si>
    <t>19.08.2020 09:44:59</t>
  </si>
  <si>
    <t>19.08.2020 09:45:00</t>
  </si>
  <si>
    <t>19.08.2020 09:45:01</t>
  </si>
  <si>
    <t>19.08.2020 09:45:02</t>
  </si>
  <si>
    <t>19.08.2020 09:45:04</t>
  </si>
  <si>
    <t>19.08.2020 09:45:18</t>
  </si>
  <si>
    <t>19.08.2020 09:45:27</t>
  </si>
  <si>
    <t>19.08.2020 09:45:53</t>
  </si>
  <si>
    <t>19.08.2020 09:48:33</t>
  </si>
  <si>
    <t>19.08.2020 09:48:35</t>
  </si>
  <si>
    <t>19.08.2020 09:48:36</t>
  </si>
  <si>
    <t>19.08.2020 09:48:38</t>
  </si>
  <si>
    <t>19.08.2020 09:48:39</t>
  </si>
  <si>
    <t>19.08.2020 09:48:41</t>
  </si>
  <si>
    <t>19.08.2020 09:49:06</t>
  </si>
  <si>
    <t>19.08.2020 09:49:08</t>
  </si>
  <si>
    <t>19.08.2020 09:49:09</t>
  </si>
  <si>
    <t>19.08.2020 09:49:11</t>
  </si>
  <si>
    <t>19.08.2020 09:49:12</t>
  </si>
  <si>
    <t>19.08.2020 09:49:14</t>
  </si>
  <si>
    <t>19.08.2020 09:49:15</t>
  </si>
  <si>
    <t>19.08.2020 09:49:18</t>
  </si>
  <si>
    <t>19.08.2020 09:49:20</t>
  </si>
  <si>
    <t>19.08.2020 09:49:21</t>
  </si>
  <si>
    <t>19.08.2020 09:49:22</t>
  </si>
  <si>
    <t>19.08.2020 09:49:24</t>
  </si>
  <si>
    <t>19.08.2020 09:49:25</t>
  </si>
  <si>
    <t>19.08.2020 09:49:26</t>
  </si>
  <si>
    <t>19.08.2020 09:49:27</t>
  </si>
  <si>
    <t>19.08.2020 09:49:32</t>
  </si>
  <si>
    <t>19.08.2020 09:49:33</t>
  </si>
  <si>
    <t>19.08.2020 09:49:34</t>
  </si>
  <si>
    <t>19.08.2020 09:49:36</t>
  </si>
  <si>
    <t>19.08.2020 09:49:37</t>
  </si>
  <si>
    <t>19.08.2020 09:50:13</t>
  </si>
  <si>
    <t>19.08.2020 09:50:14</t>
  </si>
  <si>
    <t>19.08.2020 09:50:16</t>
  </si>
  <si>
    <t>19.08.2020 09:50:18</t>
  </si>
  <si>
    <t>19.08.2020 09:50:20</t>
  </si>
  <si>
    <t>19.08.2020 09:50:33</t>
  </si>
  <si>
    <t>19.08.2020 09:50:34</t>
  </si>
  <si>
    <t>19.08.2020 09:50:36</t>
  </si>
  <si>
    <t>19.08.2020 09:50:37</t>
  </si>
  <si>
    <t>19.08.2020 09:50:39</t>
  </si>
  <si>
    <t>19.08.2020 09:50:40</t>
  </si>
  <si>
    <t>19.08.2020 09:50:42</t>
  </si>
  <si>
    <t>19.08.2020 09:51:01</t>
  </si>
  <si>
    <t>19.08.2020 09:51:03</t>
  </si>
  <si>
    <t>19.08.2020 09:51:04</t>
  </si>
  <si>
    <t>19.08.2020 09:51:05</t>
  </si>
  <si>
    <t>19.08.2020 09:51:06</t>
  </si>
  <si>
    <t>19.08.2020 09:51:08</t>
  </si>
  <si>
    <t>19.08.2020 09:51:09</t>
  </si>
  <si>
    <t>19.08.2020 09:52:01</t>
  </si>
  <si>
    <t>19.08.2020 09:52:03</t>
  </si>
  <si>
    <t>19.08.2020 09:52:04</t>
  </si>
  <si>
    <t>19.08.2020 09:52:05</t>
  </si>
  <si>
    <t>19.08.2020 09:52:06</t>
  </si>
  <si>
    <t>19.08.2020 09:52:08</t>
  </si>
  <si>
    <t>19.08.2020 09:52:10</t>
  </si>
  <si>
    <t>19.08.2020 09:52:12</t>
  </si>
  <si>
    <t>19.08.2020 09:54:40</t>
  </si>
  <si>
    <t>19.08.2020 09:54:42</t>
  </si>
  <si>
    <t>19.08.2020 09:54:43</t>
  </si>
  <si>
    <t>19.08.2020 09:54:45</t>
  </si>
  <si>
    <t>19.08.2020 09:54:46</t>
  </si>
  <si>
    <t>19.08.2020 09:55:19</t>
  </si>
  <si>
    <t>19.08.2020 09:55:23</t>
  </si>
  <si>
    <t>19.08.2020 09:55:26</t>
  </si>
  <si>
    <t>19.08.2020 09:55:30</t>
  </si>
  <si>
    <t>19.08.2020 09:55:35</t>
  </si>
  <si>
    <t>19.08.2020 09:57:24</t>
  </si>
  <si>
    <t>19.08.2020 09:57:25</t>
  </si>
  <si>
    <t>19.08.2020 09:57:27</t>
  </si>
  <si>
    <t>19.08.2020 09:57:28</t>
  </si>
  <si>
    <t>19.08.2020 09:57:29</t>
  </si>
  <si>
    <t>19.08.2020 09:57:30</t>
  </si>
  <si>
    <t>19.08.2020 09:58:51</t>
  </si>
  <si>
    <t>19.08.2020 09:58:53</t>
  </si>
  <si>
    <t>19.08.2020 09:58:54</t>
  </si>
  <si>
    <t>19.08.2020 09:58:56</t>
  </si>
  <si>
    <t>19.08.2020 09:58:57</t>
  </si>
  <si>
    <t>19.08.2020 09:58:59</t>
  </si>
  <si>
    <t>19.08.2020 09:59:02</t>
  </si>
  <si>
    <t>19.08.2020 09:59:05</t>
  </si>
  <si>
    <t>19.08.2020 09:59:36</t>
  </si>
  <si>
    <t>19.08.2020 10:01:33</t>
  </si>
  <si>
    <t>19.08.2020 10:01:35</t>
  </si>
  <si>
    <t>19.08.2020 10:01:36</t>
  </si>
  <si>
    <t>19.08.2020 10:01:38</t>
  </si>
  <si>
    <t>19.08.2020 10:01:39</t>
  </si>
  <si>
    <t>19.08.2020 10:01:41</t>
  </si>
  <si>
    <t>19.08.2020 10:01:42</t>
  </si>
  <si>
    <t>19.08.2020 10:01:44</t>
  </si>
  <si>
    <t>19.08.2020 10:01:45</t>
  </si>
  <si>
    <t>19.08.2020 10:01:54</t>
  </si>
  <si>
    <t>19.08.2020 10:01:56</t>
  </si>
  <si>
    <t>19.08.2020 10:01:57</t>
  </si>
  <si>
    <t>19.08.2020 10:01:59</t>
  </si>
  <si>
    <t>19.08.2020 10:02:00</t>
  </si>
  <si>
    <t>19.08.2020 10:02:02</t>
  </si>
  <si>
    <t>19.08.2020 10:02:03</t>
  </si>
  <si>
    <t>19.08.2020 10:03:03</t>
  </si>
  <si>
    <t>19.08.2020 10:03:05</t>
  </si>
  <si>
    <t>19.08.2020 10:03:06</t>
  </si>
  <si>
    <t>19.08.2020 10:03:08</t>
  </si>
  <si>
    <t>19.08.2020 10:03:09</t>
  </si>
  <si>
    <t>19.08.2020 10:03:11</t>
  </si>
  <si>
    <t>19.08.2020 10:04:29</t>
  </si>
  <si>
    <t>19.08.2020 10:04:30</t>
  </si>
  <si>
    <t>19.08.2020 10:04:32</t>
  </si>
  <si>
    <t>19.08.2020 10:04:33</t>
  </si>
  <si>
    <t>19.08.2020 10:04:35</t>
  </si>
  <si>
    <t>19.08.2020 10:04:36</t>
  </si>
  <si>
    <t>19.08.2020 10:04:38</t>
  </si>
  <si>
    <t>19.08.2020 10:05:45</t>
  </si>
  <si>
    <t>19.08.2020 10:05:47</t>
  </si>
  <si>
    <t>19.08.2020 10:05:48</t>
  </si>
  <si>
    <t>19.08.2020 10:05:49</t>
  </si>
  <si>
    <t>19.08.2020 10:05:50</t>
  </si>
  <si>
    <t>19.08.2020 10:05:53</t>
  </si>
  <si>
    <t>19.08.2020 10:05:55</t>
  </si>
  <si>
    <t>19.08.2020 10:05:56</t>
  </si>
  <si>
    <t>19.08.2020 10:05:57</t>
  </si>
  <si>
    <t>19.08.2020 10:08:00</t>
  </si>
  <si>
    <t>19.08.2020 10:08:03</t>
  </si>
  <si>
    <t>19.08.2020 10:08:05</t>
  </si>
  <si>
    <t>19.08.2020 10:08:06</t>
  </si>
  <si>
    <t>19.08.2020 10:08:08</t>
  </si>
  <si>
    <t>19.08.2020 10:08:09</t>
  </si>
  <si>
    <t>19.08.2020 10:08:12</t>
  </si>
  <si>
    <t>19.08.2020 10:08:23</t>
  </si>
  <si>
    <t>19.08.2020 10:08:24</t>
  </si>
  <si>
    <t>19.08.2020 10:08:25</t>
  </si>
  <si>
    <t>19.08.2020 10:08:27</t>
  </si>
  <si>
    <t>19.08.2020 10:08:28</t>
  </si>
  <si>
    <t>19.08.2020 10:08:29</t>
  </si>
  <si>
    <t>19.08.2020 10:08:30</t>
  </si>
  <si>
    <t>19.08.2020 10:08:32</t>
  </si>
  <si>
    <t>19.08.2020 10:08:33</t>
  </si>
  <si>
    <t>19.08.2020 10:08:34</t>
  </si>
  <si>
    <t>19.08.2020 10:08:35</t>
  </si>
  <si>
    <t>19.08.2020 10:08:37</t>
  </si>
  <si>
    <t>19.08.2020 10:08:38</t>
  </si>
  <si>
    <t>19.08.2020 10:09:08</t>
  </si>
  <si>
    <t>19.08.2020 10:09:18</t>
  </si>
  <si>
    <t>19.08.2020 10:09:20</t>
  </si>
  <si>
    <t>19.08.2020 10:09:21</t>
  </si>
  <si>
    <t>19.08.2020 10:09:23</t>
  </si>
  <si>
    <t>19.08.2020 10:09:24</t>
  </si>
  <si>
    <t>19.08.2020 10:09:26</t>
  </si>
  <si>
    <t>19.08.2020 10:09:27</t>
  </si>
  <si>
    <t>19.08.2020 10:09:44</t>
  </si>
  <si>
    <t>19.08.2020 10:09:47</t>
  </si>
  <si>
    <t>19.08.2020 10:09:48</t>
  </si>
  <si>
    <t>19.08.2020 10:09:49</t>
  </si>
  <si>
    <t>19.08.2020 10:09:52</t>
  </si>
  <si>
    <t>19.08.2020 10:09:54</t>
  </si>
  <si>
    <t>19.08.2020 10:09:55</t>
  </si>
  <si>
    <t>19.08.2020 10:09:57</t>
  </si>
  <si>
    <t>19.08.2020 10:09:58</t>
  </si>
  <si>
    <t>19.08.2020 10:10:00</t>
  </si>
  <si>
    <t>19.08.2020 10:10:07</t>
  </si>
  <si>
    <t>19.08.2020 10:10:09</t>
  </si>
  <si>
    <t>19.08.2020 10:10:10</t>
  </si>
  <si>
    <t>19.08.2020 10:10:11</t>
  </si>
  <si>
    <t>19.08.2020 10:10:12</t>
  </si>
  <si>
    <t>19.08.2020 10:10:14</t>
  </si>
  <si>
    <t>19.08.2020 10:10:16</t>
  </si>
  <si>
    <t>19.08.2020 10:10:18</t>
  </si>
  <si>
    <t>19.08.2020 10:10:19</t>
  </si>
  <si>
    <t>19.08.2020 10:10:21</t>
  </si>
  <si>
    <t>19.08.2020 10:10:22</t>
  </si>
  <si>
    <t>19.08.2020 10:10:24</t>
  </si>
  <si>
    <t>19.08.2020 10:10:25</t>
  </si>
  <si>
    <t>19.08.2020 10:10:27</t>
  </si>
  <si>
    <t>19.08.2020 10:10:28</t>
  </si>
  <si>
    <t>19.08.2020 10:11:49</t>
  </si>
  <si>
    <t>19.08.2020 10:11:51</t>
  </si>
  <si>
    <t>19.08.2020 10:11:52</t>
  </si>
  <si>
    <t>19.08.2020 10:11:53</t>
  </si>
  <si>
    <t>19.08.2020 10:11:55</t>
  </si>
  <si>
    <t>19.08.2020 10:11:56</t>
  </si>
  <si>
    <t>19.08.2020 10:14:12</t>
  </si>
  <si>
    <t>19.08.2020 10:14:14</t>
  </si>
  <si>
    <t>19.08.2020 10:14:15</t>
  </si>
  <si>
    <t>19.08.2020 10:14:17</t>
  </si>
  <si>
    <t>19.08.2020 10:14:18</t>
  </si>
  <si>
    <t>19.08.2020 10:14:20</t>
  </si>
  <si>
    <t>19.08.2020 10:14:21</t>
  </si>
  <si>
    <t>19.08.2020 10:14:23</t>
  </si>
  <si>
    <t>19.08.2020 10:14:24</t>
  </si>
  <si>
    <t>19.08.2020 10:14:26</t>
  </si>
  <si>
    <t>19.08.2020 10:14:27</t>
  </si>
  <si>
    <t>19.08.2020 10:16:26</t>
  </si>
  <si>
    <t>19.08.2020 10:16:27</t>
  </si>
  <si>
    <t>19.08.2020 10:16:29</t>
  </si>
  <si>
    <t>19.08.2020 10:16:30</t>
  </si>
  <si>
    <t>19.08.2020 10:16:31</t>
  </si>
  <si>
    <t>19.08.2020 10:16:32</t>
  </si>
  <si>
    <t>19.08.2020 10:16:34</t>
  </si>
  <si>
    <t>19.08.2020 10:16:35</t>
  </si>
  <si>
    <t>19.08.2020 10:16:38</t>
  </si>
  <si>
    <t>19.08.2020 10:16:39</t>
  </si>
  <si>
    <t>19.08.2020 10:17:13</t>
  </si>
  <si>
    <t>19.08.2020 10:17:15</t>
  </si>
  <si>
    <t>19.08.2020 10:17:16</t>
  </si>
  <si>
    <t>19.08.2020 10:17:18</t>
  </si>
  <si>
    <t>19.08.2020 10:17:19</t>
  </si>
  <si>
    <t>19.08.2020 10:18:12</t>
  </si>
  <si>
    <t>19.08.2020 10:18:13</t>
  </si>
  <si>
    <t>19.08.2020 10:18:15</t>
  </si>
  <si>
    <t>19.08.2020 10:18:16</t>
  </si>
  <si>
    <t>19.08.2020 10:18:17</t>
  </si>
  <si>
    <t>19.08.2020 10:18:20</t>
  </si>
  <si>
    <t>19.08.2020 10:18:21</t>
  </si>
  <si>
    <t>19.08.2020 10:18:29</t>
  </si>
  <si>
    <t>19.08.2020 10:18:30</t>
  </si>
  <si>
    <t>19.08.2020 10:18:31</t>
  </si>
  <si>
    <t>19.08.2020 10:18:32</t>
  </si>
  <si>
    <t>19.08.2020 10:18:34</t>
  </si>
  <si>
    <t>19.08.2020 10:18:35</t>
  </si>
  <si>
    <t>19.08.2020 10:18:38</t>
  </si>
  <si>
    <t>19.08.2020 10:18:39</t>
  </si>
  <si>
    <t>19.08.2020 10:18:41</t>
  </si>
  <si>
    <t>19.08.2020 10:18:42</t>
  </si>
  <si>
    <t>19.08.2020 10:18:44</t>
  </si>
  <si>
    <t>19.08.2020 10:19:18</t>
  </si>
  <si>
    <t>19.08.2020 10:19:20</t>
  </si>
  <si>
    <t>19.08.2020 10:19:21</t>
  </si>
  <si>
    <t>19.08.2020 10:19:22</t>
  </si>
  <si>
    <t>19.08.2020 10:19:28</t>
  </si>
  <si>
    <t>19.08.2020 10:20:07</t>
  </si>
  <si>
    <t>19.08.2020 10:20:08</t>
  </si>
  <si>
    <t>19.08.2020 10:20:10</t>
  </si>
  <si>
    <t>19.08.2020 10:20:11</t>
  </si>
  <si>
    <t>19.08.2020 10:20:12</t>
  </si>
  <si>
    <t>19.08.2020 10:20:13</t>
  </si>
  <si>
    <t>19.08.2020 10:20:15</t>
  </si>
  <si>
    <t>19.08.2020 10:20:16</t>
  </si>
  <si>
    <t>19.08.2020 10:20:17</t>
  </si>
  <si>
    <t>19.08.2020 10:20:32</t>
  </si>
  <si>
    <t>19.08.2020 10:20:41</t>
  </si>
  <si>
    <t>19.08.2020 10:20:44</t>
  </si>
  <si>
    <t>19.08.2020 10:20:45</t>
  </si>
  <si>
    <t>19.08.2020 10:20:47</t>
  </si>
  <si>
    <t>19.08.2020 10:20:48</t>
  </si>
  <si>
    <t>19.08.2020 10:20:50</t>
  </si>
  <si>
    <t>19.08.2020 10:21:26</t>
  </si>
  <si>
    <t>19.08.2020 10:21:27</t>
  </si>
  <si>
    <t>19.08.2020 10:21:29</t>
  </si>
  <si>
    <t>19.08.2020 10:21:44</t>
  </si>
  <si>
    <t>19.08.2020 10:21:45</t>
  </si>
  <si>
    <t>19.08.2020 10:21:47</t>
  </si>
  <si>
    <t>19.08.2020 10:21:48</t>
  </si>
  <si>
    <t>19.08.2020 10:21:49</t>
  </si>
  <si>
    <t>19.08.2020 10:21:50</t>
  </si>
  <si>
    <t>19.08.2020 10:22:17</t>
  </si>
  <si>
    <t>19.08.2020 10:22:23</t>
  </si>
  <si>
    <t>19.08.2020 10:22:25</t>
  </si>
  <si>
    <t>19.08.2020 10:22:26</t>
  </si>
  <si>
    <t>19.08.2020 10:22:28</t>
  </si>
  <si>
    <t>19.08.2020 10:22:38</t>
  </si>
  <si>
    <t>19.08.2020 10:22:40</t>
  </si>
  <si>
    <t>19.08.2020 10:22:41</t>
  </si>
  <si>
    <t>19.08.2020 10:22:42</t>
  </si>
  <si>
    <t>19.08.2020 10:22:43</t>
  </si>
  <si>
    <t>19.08.2020 10:22:45</t>
  </si>
  <si>
    <t>19.08.2020 10:23:25</t>
  </si>
  <si>
    <t>19.08.2020 10:23:26</t>
  </si>
  <si>
    <t>19.08.2020 10:23:28</t>
  </si>
  <si>
    <t>19.08.2020 10:23:29</t>
  </si>
  <si>
    <t>19.08.2020 10:23:30</t>
  </si>
  <si>
    <t>19.08.2020 10:23:31</t>
  </si>
  <si>
    <t>19.08.2020 10:23:33</t>
  </si>
  <si>
    <t>19.08.2020 10:23:40</t>
  </si>
  <si>
    <t>19.08.2020 10:23:41</t>
  </si>
  <si>
    <t>19.08.2020 10:23:43</t>
  </si>
  <si>
    <t>19.08.2020 10:23:44</t>
  </si>
  <si>
    <t>19.08.2020 10:23:46</t>
  </si>
  <si>
    <t>19.08.2020 10:24:02</t>
  </si>
  <si>
    <t>19.08.2020 10:24:04</t>
  </si>
  <si>
    <t>19.08.2020 10:24:05</t>
  </si>
  <si>
    <t>19.08.2020 10:24:06</t>
  </si>
  <si>
    <t>19.08.2020 10:24:08</t>
  </si>
  <si>
    <t>19.08.2020 10:24:09</t>
  </si>
  <si>
    <t>19.08.2020 10:24:10</t>
  </si>
  <si>
    <t>19.08.2020 10:24:11</t>
  </si>
  <si>
    <t>19.08.2020 10:24:13</t>
  </si>
  <si>
    <t>19.08.2020 10:25:18</t>
  </si>
  <si>
    <t>19.08.2020 10:25:20</t>
  </si>
  <si>
    <t>19.08.2020 10:25:21</t>
  </si>
  <si>
    <t>19.08.2020 10:25:46</t>
  </si>
  <si>
    <t>19.08.2020 10:27:00</t>
  </si>
  <si>
    <t>19.08.2020 10:27:01</t>
  </si>
  <si>
    <t>19.08.2020 10:27:04</t>
  </si>
  <si>
    <t>19.08.2020 10:27:06</t>
  </si>
  <si>
    <t>19.08.2020 10:27:45</t>
  </si>
  <si>
    <t>19.08.2020 10:27:46</t>
  </si>
  <si>
    <t>19.08.2020 10:27:47</t>
  </si>
  <si>
    <t>19.08.2020 10:27:48</t>
  </si>
  <si>
    <t>19.08.2020 10:27:50</t>
  </si>
  <si>
    <t>19.08.2020 10:27:51</t>
  </si>
  <si>
    <t>19.08.2020 10:28:10</t>
  </si>
  <si>
    <t>19.08.2020 10:28:12</t>
  </si>
  <si>
    <t>19.08.2020 10:28:13</t>
  </si>
  <si>
    <t>19.08.2020 10:28:15</t>
  </si>
  <si>
    <t>19.08.2020 10:29:43</t>
  </si>
  <si>
    <t>19.08.2020 10:29:45</t>
  </si>
  <si>
    <t>19.08.2020 10:31:06</t>
  </si>
  <si>
    <t>19.08.2020 10:31:07</t>
  </si>
  <si>
    <t>19.08.2020 10:31:08</t>
  </si>
  <si>
    <t>19.08.2020 10:31:10</t>
  </si>
  <si>
    <t>19.08.2020 10:31:11</t>
  </si>
  <si>
    <t>19.08.2020 10:31:12</t>
  </si>
  <si>
    <t>19.08.2020 10:31:13</t>
  </si>
  <si>
    <t>19.08.2020 10:32:18</t>
  </si>
  <si>
    <t>19.08.2020 10:32:19</t>
  </si>
  <si>
    <t>19.08.2020 10:32:20</t>
  </si>
  <si>
    <t>19.08.2020 10:32:22</t>
  </si>
  <si>
    <t>19.08.2020 10:32:23</t>
  </si>
  <si>
    <t>19.08.2020 10:32:24</t>
  </si>
  <si>
    <t>19.08.2020 10:32:25</t>
  </si>
  <si>
    <t>19.08.2020 10:32:52</t>
  </si>
  <si>
    <t>19.08.2020 10:33:03</t>
  </si>
  <si>
    <t>19.08.2020 10:33:04</t>
  </si>
  <si>
    <t>19.08.2020 10:33:06</t>
  </si>
  <si>
    <t>19.08.2020 10:33:07</t>
  </si>
  <si>
    <t>19.08.2020 10:33:09</t>
  </si>
  <si>
    <t>19.08.2020 10:33:10</t>
  </si>
  <si>
    <t>19.08.2020 10:33:40</t>
  </si>
  <si>
    <t>19.08.2020 10:34:13</t>
  </si>
  <si>
    <t>19.08.2020 10:34:14</t>
  </si>
  <si>
    <t>19.08.2020 10:34:16</t>
  </si>
  <si>
    <t>19.08.2020 10:34:17</t>
  </si>
  <si>
    <t>19.08.2020 10:34:19</t>
  </si>
  <si>
    <t>19.08.2020 10:34:50</t>
  </si>
  <si>
    <t>19.08.2020 10:34:52</t>
  </si>
  <si>
    <t>19.08.2020 10:34:53</t>
  </si>
  <si>
    <t>19.08.2020 10:34:54</t>
  </si>
  <si>
    <t>19.08.2020 10:34:56</t>
  </si>
  <si>
    <t>19.08.2020 10:34:57</t>
  </si>
  <si>
    <t>19.08.2020 10:37:33</t>
  </si>
  <si>
    <t>19.08.2020 10:37:37</t>
  </si>
  <si>
    <t>19.08.2020 10:37:39</t>
  </si>
  <si>
    <t>19.08.2020 10:37:40</t>
  </si>
  <si>
    <t>19.08.2020 10:41:18</t>
  </si>
  <si>
    <t>19.08.2020 10:41:19</t>
  </si>
  <si>
    <t>19.08.2020 10:41:21</t>
  </si>
  <si>
    <t>19.08.2020 10:41:22</t>
  </si>
  <si>
    <t>19.08.2020 10:41:23</t>
  </si>
  <si>
    <t>19.08.2020 10:41:27</t>
  </si>
  <si>
    <t>19.08.2020 10:42:12</t>
  </si>
  <si>
    <t>19.08.2020 10:42:14</t>
  </si>
  <si>
    <t>19.08.2020 10:42:15</t>
  </si>
  <si>
    <t>19.08.2020 10:42:16</t>
  </si>
  <si>
    <t>19.08.2020 10:42:42</t>
  </si>
  <si>
    <t>19.08.2020 10:45:28</t>
  </si>
  <si>
    <t>19.08.2020 10:45:30</t>
  </si>
  <si>
    <t>19.08.2020 10:45:31</t>
  </si>
  <si>
    <t>19.08.2020 10:45:33</t>
  </si>
  <si>
    <t>19.08.2020 10:45:34</t>
  </si>
  <si>
    <t>19.08.2020 10:45:36</t>
  </si>
  <si>
    <t>19.08.2020 10:45:37</t>
  </si>
  <si>
    <t>19.08.2020 10:45:39</t>
  </si>
  <si>
    <t>19.08.2020 10:45:49</t>
  </si>
  <si>
    <t>19.08.2020 10:45:51</t>
  </si>
  <si>
    <t>19.08.2020 10:45:52</t>
  </si>
  <si>
    <t>19.08.2020 10:45:54</t>
  </si>
  <si>
    <t>19.08.2020 10:45:55</t>
  </si>
  <si>
    <t>19.08.2020 10:46:52</t>
  </si>
  <si>
    <t>19.08.2020 10:46:54</t>
  </si>
  <si>
    <t>19.08.2020 10:46:55</t>
  </si>
  <si>
    <t>19.08.2020 10:46:57</t>
  </si>
  <si>
    <t>19.08.2020 10:46:58</t>
  </si>
  <si>
    <t>19.08.2020 10:47:00</t>
  </si>
  <si>
    <t>19.08.2020 10:48:19</t>
  </si>
  <si>
    <t>19.08.2020 10:48:21</t>
  </si>
  <si>
    <t>19.08.2020 10:48:22</t>
  </si>
  <si>
    <t>19.08.2020 10:48:23</t>
  </si>
  <si>
    <t>19.08.2020 10:48:24</t>
  </si>
  <si>
    <t>19.08.2020 10:48:26</t>
  </si>
  <si>
    <t>19.08.2020 10:48:27</t>
  </si>
  <si>
    <t>19.08.2020 10:48:28</t>
  </si>
  <si>
    <t>19.08.2020 10:49:17</t>
  </si>
  <si>
    <t>19.08.2020 10:49:19</t>
  </si>
  <si>
    <t>19.08.2020 10:49:20</t>
  </si>
  <si>
    <t>19.08.2020 10:49:21</t>
  </si>
  <si>
    <t>19.08.2020 10:49:23</t>
  </si>
  <si>
    <t>19.08.2020 10:49:24</t>
  </si>
  <si>
    <t>19.08.2020 10:49:40</t>
  </si>
  <si>
    <t>19.08.2020 10:49:42</t>
  </si>
  <si>
    <t>19.08.2020 10:49:43</t>
  </si>
  <si>
    <t>19.08.2020 10:49:45</t>
  </si>
  <si>
    <t>19.08.2020 10:49:46</t>
  </si>
  <si>
    <t>19.08.2020 10:49:48</t>
  </si>
  <si>
    <t>19.08.2020 10:50:03</t>
  </si>
  <si>
    <t>19.08.2020 10:50:04</t>
  </si>
  <si>
    <t>19.08.2020 10:50:06</t>
  </si>
  <si>
    <t>19.08.2020 10:50:07</t>
  </si>
  <si>
    <t>19.08.2020 10:50:09</t>
  </si>
  <si>
    <t>19.08.2020 10:50:10</t>
  </si>
  <si>
    <t>19.08.2020 10:50:12</t>
  </si>
  <si>
    <t>19.08.2020 10:50:21</t>
  </si>
  <si>
    <t>19.08.2020 10:50:22</t>
  </si>
  <si>
    <t>19.08.2020 10:50:23</t>
  </si>
  <si>
    <t>19.08.2020 10:50:25</t>
  </si>
  <si>
    <t>19.08.2020 10:50:26</t>
  </si>
  <si>
    <t>19.08.2020 10:50:27</t>
  </si>
  <si>
    <t>19.08.2020 10:50:30</t>
  </si>
  <si>
    <t>19.08.2020 10:51:41</t>
  </si>
  <si>
    <t>19.08.2020 10:51:42</t>
  </si>
  <si>
    <t>19.08.2020 10:51:43</t>
  </si>
  <si>
    <t>19.08.2020 10:51:44</t>
  </si>
  <si>
    <t>19.08.2020 10:51:46</t>
  </si>
  <si>
    <t>19.08.2020 10:51:47</t>
  </si>
  <si>
    <t>19.08.2020 10:51:48</t>
  </si>
  <si>
    <t>19.08.2020 10:51:49</t>
  </si>
  <si>
    <t>19.08.2020 10:54:34</t>
  </si>
  <si>
    <t>19.08.2020 10:54:36</t>
  </si>
  <si>
    <t>19.08.2020 10:54:37</t>
  </si>
  <si>
    <t>19.08.2020 10:54:39</t>
  </si>
  <si>
    <t>19.08.2020 10:54:40</t>
  </si>
  <si>
    <t>19.08.2020 10:54:42</t>
  </si>
  <si>
    <t>19.08.2020 10:55:30</t>
  </si>
  <si>
    <t>19.08.2020 10:55:31</t>
  </si>
  <si>
    <t>19.08.2020 10:55:33</t>
  </si>
  <si>
    <t>19.08.2020 10:55:34</t>
  </si>
  <si>
    <t>19.08.2020 10:55:36</t>
  </si>
  <si>
    <t>19.08.2020 10:55:37</t>
  </si>
  <si>
    <t>19.08.2020 10:56:21</t>
  </si>
  <si>
    <t>19.08.2020 10:56:22</t>
  </si>
  <si>
    <t>19.08.2020 10:56:23</t>
  </si>
  <si>
    <t>19.08.2020 10:56:25</t>
  </si>
  <si>
    <t>19.08.2020 10:56:26</t>
  </si>
  <si>
    <t>19.08.2020 10:56:27</t>
  </si>
  <si>
    <t>19.08.2020 10:56:28</t>
  </si>
  <si>
    <t>19.08.2020 10:56:30</t>
  </si>
  <si>
    <t>19.08.2020 10:56:31</t>
  </si>
  <si>
    <t>19.08.2020 10:56:34</t>
  </si>
  <si>
    <t>19.08.2020 10:57:23</t>
  </si>
  <si>
    <t>19.08.2020 10:59:00</t>
  </si>
  <si>
    <t>19.08.2020 10:59:02</t>
  </si>
  <si>
    <t>19.08.2020 10:59:03</t>
  </si>
  <si>
    <t>19.08.2020 10:59:05</t>
  </si>
  <si>
    <t>19.08.2020 10:59:06</t>
  </si>
  <si>
    <t>19.08.2020 10:59:45</t>
  </si>
  <si>
    <t>19.08.2020 10:59:47</t>
  </si>
  <si>
    <t>19.08.2020 10:59:48</t>
  </si>
  <si>
    <t>19.08.2020 10:59:49</t>
  </si>
  <si>
    <t>19.08.2020 10:59:50</t>
  </si>
  <si>
    <t>19.08.2020 10:59:52</t>
  </si>
  <si>
    <t>19.08.2020 11:00:05</t>
  </si>
  <si>
    <t>19.08.2020 11:00:06</t>
  </si>
  <si>
    <t>19.08.2020 11:00:08</t>
  </si>
  <si>
    <t>19.08.2020 11:00:09</t>
  </si>
  <si>
    <t>19.08.2020 11:03:50</t>
  </si>
  <si>
    <t>19.08.2020 11:03:51</t>
  </si>
  <si>
    <t>19.08.2020 11:03:52</t>
  </si>
  <si>
    <t>19.08.2020 11:03:54</t>
  </si>
  <si>
    <t>19.08.2020 11:03:55</t>
  </si>
  <si>
    <t>19.08.2020 11:03:56</t>
  </si>
  <si>
    <t>19.08.2020 11:03:58</t>
  </si>
  <si>
    <t>19.08.2020 11:03:59</t>
  </si>
  <si>
    <t>19.08.2020 11:04:00</t>
  </si>
  <si>
    <t>19.08.2020 11:07:12</t>
  </si>
  <si>
    <t>19.08.2020 11:07:13</t>
  </si>
  <si>
    <t>19.08.2020 11:07:15</t>
  </si>
  <si>
    <t>19.08.2020 11:07:18</t>
  </si>
  <si>
    <t>19.08.2020 11:07:19</t>
  </si>
  <si>
    <t>19.08.2020 11:07:21</t>
  </si>
  <si>
    <t>19.08.2020 11:07:52</t>
  </si>
  <si>
    <t>19.08.2020 11:07:54</t>
  </si>
  <si>
    <t>19.08.2020 11:07:55</t>
  </si>
  <si>
    <t>19.08.2020 11:07:57</t>
  </si>
  <si>
    <t>19.08.2020 11:07:58</t>
  </si>
  <si>
    <t>19.08.2020 11:07:59</t>
  </si>
  <si>
    <t>19.08.2020 11:08:09</t>
  </si>
  <si>
    <t>19.08.2020 11:08:11</t>
  </si>
  <si>
    <t>19.08.2020 11:08:12</t>
  </si>
  <si>
    <t>19.08.2020 11:08:13</t>
  </si>
  <si>
    <t>19.08.2020 11:08:16</t>
  </si>
  <si>
    <t>19.08.2020 11:09:13</t>
  </si>
  <si>
    <t>19.08.2020 11:09:15</t>
  </si>
  <si>
    <t>19.08.2020 11:09:32</t>
  </si>
  <si>
    <t>19.08.2020 11:09:34</t>
  </si>
  <si>
    <t>19.08.2020 11:10:28</t>
  </si>
  <si>
    <t>19.08.2020 11:10:29</t>
  </si>
  <si>
    <t>19.08.2020 11:10:31</t>
  </si>
  <si>
    <t>19.08.2020 11:10:32</t>
  </si>
  <si>
    <t>19.08.2020 11:10:33</t>
  </si>
  <si>
    <t>19.08.2020 11:10:34</t>
  </si>
  <si>
    <t>19.08.2020 11:12:16</t>
  </si>
  <si>
    <t>19.08.2020 11:12:18</t>
  </si>
  <si>
    <t>19.08.2020 11:12:19</t>
  </si>
  <si>
    <t>19.08.2020 11:12:20</t>
  </si>
  <si>
    <t>19.08.2020 11:12:24</t>
  </si>
  <si>
    <t>19.08.2020 11:14:06</t>
  </si>
  <si>
    <t>19.08.2020 11:14:08</t>
  </si>
  <si>
    <t>19.08.2020 11:14:09</t>
  </si>
  <si>
    <t>19.08.2020 11:14:11</t>
  </si>
  <si>
    <t>19.08.2020 11:14:12</t>
  </si>
  <si>
    <t>19.08.2020 11:14:29</t>
  </si>
  <si>
    <t>19.08.2020 11:14:30</t>
  </si>
  <si>
    <t>19.08.2020 11:14:32</t>
  </si>
  <si>
    <t>19.08.2020 11:14:33</t>
  </si>
  <si>
    <t>19.08.2020 11:14:34</t>
  </si>
  <si>
    <t>19.08.2020 11:14:35</t>
  </si>
  <si>
    <t>19.08.2020 11:14:37</t>
  </si>
  <si>
    <t>19.08.2020 11:16:12</t>
  </si>
  <si>
    <t>19.08.2020 11:16:44</t>
  </si>
  <si>
    <t>19.08.2020 11:16:47</t>
  </si>
  <si>
    <t>19.08.2020 11:16:48</t>
  </si>
  <si>
    <t>19.08.2020 11:16:50</t>
  </si>
  <si>
    <t>19.08.2020 11:16:53</t>
  </si>
  <si>
    <t>19.08.2020 11:16:54</t>
  </si>
  <si>
    <t>19.08.2020 11:16:56</t>
  </si>
  <si>
    <t>19.08.2020 11:16:57</t>
  </si>
  <si>
    <t>19.08.2020 11:17:53</t>
  </si>
  <si>
    <t>19.08.2020 11:17:54</t>
  </si>
  <si>
    <t>19.08.2020 11:17:56</t>
  </si>
  <si>
    <t>19.08.2020 11:17:57</t>
  </si>
  <si>
    <t>19.08.2020 11:17:58</t>
  </si>
  <si>
    <t>19.08.2020 11:18:00</t>
  </si>
  <si>
    <t>19.08.2020 11:18:01</t>
  </si>
  <si>
    <t>19.08.2020 11:18:02</t>
  </si>
  <si>
    <t>19.08.2020 11:19:35</t>
  </si>
  <si>
    <t>19.08.2020 11:19:38</t>
  </si>
  <si>
    <t>19.08.2020 11:19:39</t>
  </si>
  <si>
    <t>19.08.2020 11:19:40</t>
  </si>
  <si>
    <t>19.08.2020 11:20:30</t>
  </si>
  <si>
    <t>19.08.2020 11:20:31</t>
  </si>
  <si>
    <t>19.08.2020 11:20:33</t>
  </si>
  <si>
    <t>19.08.2020 11:20:34</t>
  </si>
  <si>
    <t>19.08.2020 11:20:36</t>
  </si>
  <si>
    <t>19.08.2020 11:20:37</t>
  </si>
  <si>
    <t>19.08.2020 11:20:39</t>
  </si>
  <si>
    <t>19.08.2020 11:21:28</t>
  </si>
  <si>
    <t>19.08.2020 11:21:29</t>
  </si>
  <si>
    <t>19.08.2020 11:22:29</t>
  </si>
  <si>
    <t>19.08.2020 11:22:38</t>
  </si>
  <si>
    <t>19.08.2020 11:22:49</t>
  </si>
  <si>
    <t>19.08.2020 11:22:50</t>
  </si>
  <si>
    <t>19.08.2020 11:22:52</t>
  </si>
  <si>
    <t>19.08.2020 11:22:53</t>
  </si>
  <si>
    <t>19.08.2020 11:23:08</t>
  </si>
  <si>
    <t>19.08.2020 11:23:10</t>
  </si>
  <si>
    <t>19.08.2020 11:23:11</t>
  </si>
  <si>
    <t>19.08.2020 11:23:13</t>
  </si>
  <si>
    <t>19.08.2020 11:25:49</t>
  </si>
  <si>
    <t>19.08.2020 11:25:50</t>
  </si>
  <si>
    <t>19.08.2020 11:25:52</t>
  </si>
  <si>
    <t>19.08.2020 11:26:26</t>
  </si>
  <si>
    <t>19.08.2020 11:26:28</t>
  </si>
  <si>
    <t>19.08.2020 11:26:29</t>
  </si>
  <si>
    <t>19.08.2020 11:26:30</t>
  </si>
  <si>
    <t>19.08.2020 11:26:31</t>
  </si>
  <si>
    <t>19.08.2020 11:26:33</t>
  </si>
  <si>
    <t>19.08.2020 11:27:01</t>
  </si>
  <si>
    <t>19.08.2020 11:27:04</t>
  </si>
  <si>
    <t>19.08.2020 11:27:05</t>
  </si>
  <si>
    <t>19.08.2020 11:28:47</t>
  </si>
  <si>
    <t>19.08.2020 11:28:49</t>
  </si>
  <si>
    <t>19.08.2020 11:28:52</t>
  </si>
  <si>
    <t>19.08.2020 11:29:39</t>
  </si>
  <si>
    <t>19.08.2020 11:29:41</t>
  </si>
  <si>
    <t>19.08.2020 11:29:42</t>
  </si>
  <si>
    <t>19.08.2020 11:29:43</t>
  </si>
  <si>
    <t>19.08.2020 11:29:45</t>
  </si>
  <si>
    <t>19.08.2020 11:29:46</t>
  </si>
  <si>
    <t>19.08.2020 11:29:47</t>
  </si>
  <si>
    <t>19.08.2020 11:29:48</t>
  </si>
  <si>
    <t>19.08.2020 11:29:50</t>
  </si>
  <si>
    <t>19.08.2020 11:30:30</t>
  </si>
  <si>
    <t>19.08.2020 11:30:31</t>
  </si>
  <si>
    <t>19.08.2020 11:30:33</t>
  </si>
  <si>
    <t>19.08.2020 11:30:34</t>
  </si>
  <si>
    <t>19.08.2020 11:30:36</t>
  </si>
  <si>
    <t>19.08.2020 11:31:06</t>
  </si>
  <si>
    <t>19.08.2020 11:31:07</t>
  </si>
  <si>
    <t>19.08.2020 11:31:09</t>
  </si>
  <si>
    <t>19.08.2020 11:32:01</t>
  </si>
  <si>
    <t>19.08.2020 11:32:09</t>
  </si>
  <si>
    <t>19.08.2020 11:32:10</t>
  </si>
  <si>
    <t>19.08.2020 11:32:58</t>
  </si>
  <si>
    <t>19.08.2020 11:34:10</t>
  </si>
  <si>
    <t>19.08.2020 11:34:12</t>
  </si>
  <si>
    <t>19.08.2020 11:34:13</t>
  </si>
  <si>
    <t>19.08.2020 11:34:15</t>
  </si>
  <si>
    <t>19.08.2020 11:34:19</t>
  </si>
  <si>
    <t>19.08.2020 11:34:27</t>
  </si>
  <si>
    <t>19.08.2020 11:34:28</t>
  </si>
  <si>
    <t>19.08.2020 11:34:30</t>
  </si>
  <si>
    <t>19.08.2020 11:34:31</t>
  </si>
  <si>
    <t>19.08.2020 11:34:32</t>
  </si>
  <si>
    <t>19.08.2020 11:34:33</t>
  </si>
  <si>
    <t>19.08.2020 11:34:36</t>
  </si>
  <si>
    <t>19.08.2020 11:34:37</t>
  </si>
  <si>
    <t>19.08.2020 11:34:39</t>
  </si>
  <si>
    <t>19.08.2020 11:34:40</t>
  </si>
  <si>
    <t>19.08.2020 11:34:41</t>
  </si>
  <si>
    <t>19.08.2020 11:34:42</t>
  </si>
  <si>
    <t>19.08.2020 11:35:21</t>
  </si>
  <si>
    <t>19.08.2020 11:36:03</t>
  </si>
  <si>
    <t>19.08.2020 11:36:05</t>
  </si>
  <si>
    <t>19.08.2020 11:36:06</t>
  </si>
  <si>
    <t>19.08.2020 11:37:03</t>
  </si>
  <si>
    <t>19.08.2020 11:37:05</t>
  </si>
  <si>
    <t>19.08.2020 11:37:06</t>
  </si>
  <si>
    <t>19.08.2020 11:37:08</t>
  </si>
  <si>
    <t>19.08.2020 11:37:12</t>
  </si>
  <si>
    <t>19.08.2020 11:37:14</t>
  </si>
  <si>
    <t>19.08.2020 11:37:15</t>
  </si>
  <si>
    <t>19.08.2020 11:37:18</t>
  </si>
  <si>
    <t>19.08.2020 11:37:20</t>
  </si>
  <si>
    <t>19.08.2020 11:37:23</t>
  </si>
  <si>
    <t>19.08.2020 11:37:24</t>
  </si>
  <si>
    <t>19.08.2020 11:37:27</t>
  </si>
  <si>
    <t>19.08.2020 11:37:39</t>
  </si>
  <si>
    <t>19.08.2020 11:37:42</t>
  </si>
  <si>
    <t>19.08.2020 11:37:44</t>
  </si>
  <si>
    <t>19.08.2020 11:37:45</t>
  </si>
  <si>
    <t>19.08.2020 11:38:37</t>
  </si>
  <si>
    <t>19.08.2020 11:38:39</t>
  </si>
  <si>
    <t>19.08.2020 11:38:40</t>
  </si>
  <si>
    <t>19.08.2020 11:38:42</t>
  </si>
  <si>
    <t>19.08.2020 11:38:43</t>
  </si>
  <si>
    <t>19.08.2020 11:38:45</t>
  </si>
  <si>
    <t>19.08.2020 11:38:58</t>
  </si>
  <si>
    <t>19.08.2020 11:39:01</t>
  </si>
  <si>
    <t>19.08.2020 11:39:03</t>
  </si>
  <si>
    <t>19.08.2020 11:39:04</t>
  </si>
  <si>
    <t>19.08.2020 11:39:18</t>
  </si>
  <si>
    <t>19.08.2020 11:39:19</t>
  </si>
  <si>
    <t>19.08.2020 11:39:21</t>
  </si>
  <si>
    <t>19.08.2020 11:39:22</t>
  </si>
  <si>
    <t>19.08.2020 11:40:40</t>
  </si>
  <si>
    <t>19.08.2020 11:40:42</t>
  </si>
  <si>
    <t>19.08.2020 11:40:43</t>
  </si>
  <si>
    <t>19.08.2020 11:40:45</t>
  </si>
  <si>
    <t>19.08.2020 11:40:46</t>
  </si>
  <si>
    <t>19.08.2020 11:40:48</t>
  </si>
  <si>
    <t>19.08.2020 11:40:55</t>
  </si>
  <si>
    <t>19.08.2020 11:40:56</t>
  </si>
  <si>
    <t>19.08.2020 11:40:58</t>
  </si>
  <si>
    <t>19.08.2020 11:40:59</t>
  </si>
  <si>
    <t>19.08.2020 11:41:47</t>
  </si>
  <si>
    <t>19.08.2020 11:41:49</t>
  </si>
  <si>
    <t>19.08.2020 11:41:53</t>
  </si>
  <si>
    <t>19.08.2020 11:41:55</t>
  </si>
  <si>
    <t>19.08.2020 11:41:56</t>
  </si>
  <si>
    <t>19.08.2020 11:41:58</t>
  </si>
  <si>
    <t>19.08.2020 11:41:59</t>
  </si>
  <si>
    <t>19.08.2020 11:42:02</t>
  </si>
  <si>
    <t>19.08.2020 11:42:04</t>
  </si>
  <si>
    <t>19.08.2020 11:42:05</t>
  </si>
  <si>
    <t>19.08.2020 11:43:03</t>
  </si>
  <si>
    <t>19.08.2020 11:43:05</t>
  </si>
  <si>
    <t>19.08.2020 11:43:06</t>
  </si>
  <si>
    <t>19.08.2020 11:43:09</t>
  </si>
  <si>
    <t>19.08.2020 11:43:11</t>
  </si>
  <si>
    <t>19.08.2020 11:43:12</t>
  </si>
  <si>
    <t>19.08.2020 11:43:14</t>
  </si>
  <si>
    <t>19.08.2020 11:43:15</t>
  </si>
  <si>
    <t>19.08.2020 11:43:18</t>
  </si>
  <si>
    <t>19.08.2020 11:43:30</t>
  </si>
  <si>
    <t>19.08.2020 11:44:30</t>
  </si>
  <si>
    <t>19.08.2020 11:44:32</t>
  </si>
  <si>
    <t>19.08.2020 11:44:33</t>
  </si>
  <si>
    <t>19.08.2020 11:44:35</t>
  </si>
  <si>
    <t>19.08.2020 11:45:09</t>
  </si>
  <si>
    <t>19.08.2020 11:45:11</t>
  </si>
  <si>
    <t>19.08.2020 11:45:12</t>
  </si>
  <si>
    <t>19.08.2020 11:45:14</t>
  </si>
  <si>
    <t>19.08.2020 11:45:23</t>
  </si>
  <si>
    <t>19.08.2020 11:45:24</t>
  </si>
  <si>
    <t>19.08.2020 11:45:26</t>
  </si>
  <si>
    <t>19.08.2020 11:45:27</t>
  </si>
  <si>
    <t>19.08.2020 11:45:29</t>
  </si>
  <si>
    <t>19.08.2020 11:45:30</t>
  </si>
  <si>
    <t>19.08.2020 11:46:29</t>
  </si>
  <si>
    <t>19.08.2020 11:46:30</t>
  </si>
  <si>
    <t>19.08.2020 11:46:32</t>
  </si>
  <si>
    <t>19.08.2020 11:46:33</t>
  </si>
  <si>
    <t>19.08.2020 11:46:45</t>
  </si>
  <si>
    <t>19.08.2020 11:47:54</t>
  </si>
  <si>
    <t>19.08.2020 11:47:56</t>
  </si>
  <si>
    <t>19.08.2020 11:47:57</t>
  </si>
  <si>
    <t>19.08.2020 11:47:58</t>
  </si>
  <si>
    <t>19.08.2020 11:47:59</t>
  </si>
  <si>
    <t>19.08.2020 11:48:01</t>
  </si>
  <si>
    <t>19.08.2020 11:48:20</t>
  </si>
  <si>
    <t>19.08.2020 11:48:24</t>
  </si>
  <si>
    <t>19.08.2020 11:48:26</t>
  </si>
  <si>
    <t>19.08.2020 11:49:21</t>
  </si>
  <si>
    <t>19.08.2020 11:49:23</t>
  </si>
  <si>
    <t>19.08.2020 11:49:24</t>
  </si>
  <si>
    <t>19.08.2020 11:49:25</t>
  </si>
  <si>
    <t>19.08.2020 11:49:26</t>
  </si>
  <si>
    <t>19.08.2020 11:49:28</t>
  </si>
  <si>
    <t>19.08.2020 11:49:29</t>
  </si>
  <si>
    <t>19.08.2020 11:49:41</t>
  </si>
  <si>
    <t>19.08.2020 11:49:44</t>
  </si>
  <si>
    <t>19.08.2020 11:49:45</t>
  </si>
  <si>
    <t>19.08.2020 11:49:47</t>
  </si>
  <si>
    <t>19.08.2020 11:49:48</t>
  </si>
  <si>
    <t>19.08.2020 11:51:23</t>
  </si>
  <si>
    <t>19.08.2020 11:51:24</t>
  </si>
  <si>
    <t>19.08.2020 11:51:25</t>
  </si>
  <si>
    <t>19.08.2020 11:51:27</t>
  </si>
  <si>
    <t>19.08.2020 11:51:28</t>
  </si>
  <si>
    <t>19.08.2020 11:51:29</t>
  </si>
  <si>
    <t>19.08.2020 11:51:38</t>
  </si>
  <si>
    <t>19.08.2020 11:52:56</t>
  </si>
  <si>
    <t>19.08.2020 11:52:57</t>
  </si>
  <si>
    <t>19.08.2020 11:52:59</t>
  </si>
  <si>
    <t>19.08.2020 11:53:00</t>
  </si>
  <si>
    <t>19.08.2020 11:53:03</t>
  </si>
  <si>
    <t>19.08.2020 11:54:21</t>
  </si>
  <si>
    <t>19.08.2020 11:54:22</t>
  </si>
  <si>
    <t>19.08.2020 11:54:24</t>
  </si>
  <si>
    <t>19.08.2020 11:54:25</t>
  </si>
  <si>
    <t>19.08.2020 11:54:26</t>
  </si>
  <si>
    <t>19.08.2020 11:54:27</t>
  </si>
  <si>
    <t>19.08.2020 11:54:29</t>
  </si>
  <si>
    <t>19.08.2020 11:54:30</t>
  </si>
  <si>
    <t>19.08.2020 11:55:04</t>
  </si>
  <si>
    <t>19.08.2020 11:56:22</t>
  </si>
  <si>
    <t>19.08.2020 11:56:24</t>
  </si>
  <si>
    <t>19.08.2020 11:56:25</t>
  </si>
  <si>
    <t>19.08.2020 11:56:27</t>
  </si>
  <si>
    <t>19.08.2020 11:56:33</t>
  </si>
  <si>
    <t>19.08.2020 11:56:46</t>
  </si>
  <si>
    <t>19.08.2020 11:56:48</t>
  </si>
  <si>
    <t>19.08.2020 11:56:49</t>
  </si>
  <si>
    <t>19.08.2020 11:56:50</t>
  </si>
  <si>
    <t>19.08.2020 11:56:51</t>
  </si>
  <si>
    <t>19.08.2020 11:56:53</t>
  </si>
  <si>
    <t>19.08.2020 11:56:55</t>
  </si>
  <si>
    <t>19.08.2020 11:58:10</t>
  </si>
  <si>
    <t>19.08.2020 11:59:34</t>
  </si>
  <si>
    <t>19.08.2020 11:59:36</t>
  </si>
  <si>
    <t>19.08.2020 11:59:37</t>
  </si>
  <si>
    <t>19.08.2020 12:03:00</t>
  </si>
  <si>
    <t>19.08.2020 12:03:24</t>
  </si>
  <si>
    <t>19.08.2020 12:03:25</t>
  </si>
  <si>
    <t>19.08.2020 12:03:27</t>
  </si>
  <si>
    <t>19.08.2020 12:04:21</t>
  </si>
  <si>
    <t>19.08.2020 12:04:22</t>
  </si>
  <si>
    <t>19.08.2020 12:04:24</t>
  </si>
  <si>
    <t>19.08.2020 12:04:25</t>
  </si>
  <si>
    <t>19.08.2020 12:06:42</t>
  </si>
  <si>
    <t>19.08.2020 12:06:43</t>
  </si>
  <si>
    <t>19.08.2020 12:06:45</t>
  </si>
  <si>
    <t>19.08.2020 12:07:34</t>
  </si>
  <si>
    <t>19.08.2020 12:07:39</t>
  </si>
  <si>
    <t>19.08.2020 12:07:42</t>
  </si>
  <si>
    <t>19.08.2020 12:07:43</t>
  </si>
  <si>
    <t>19.08.2020 12:07:45</t>
  </si>
  <si>
    <t>19.08.2020 12:08:00</t>
  </si>
  <si>
    <t>19.08.2020 12:08:01</t>
  </si>
  <si>
    <t>19.08.2020 12:08:03</t>
  </si>
  <si>
    <t>19.08.2020 12:08:04</t>
  </si>
  <si>
    <t>19.08.2020 12:08:06</t>
  </si>
  <si>
    <t>19.08.2020 12:09:40</t>
  </si>
  <si>
    <t>19.08.2020 12:10:07</t>
  </si>
  <si>
    <t>19.08.2020 12:10:09</t>
  </si>
  <si>
    <t>19.08.2020 12:10:10</t>
  </si>
  <si>
    <t>19.08.2020 12:10:11</t>
  </si>
  <si>
    <t>19.08.2020 12:10:13</t>
  </si>
  <si>
    <t>19.08.2020 12:12:26</t>
  </si>
  <si>
    <t>19.08.2020 12:12:30</t>
  </si>
  <si>
    <t>19.08.2020 12:12:33</t>
  </si>
  <si>
    <t>19.08.2020 12:12:36</t>
  </si>
  <si>
    <t>19.08.2020 12:12:39</t>
  </si>
  <si>
    <t>19.08.2020 12:13:12</t>
  </si>
  <si>
    <t>19.08.2020 12:13:15</t>
  </si>
  <si>
    <t>19.08.2020 12:13:17</t>
  </si>
  <si>
    <t>19.08.2020 12:13:21</t>
  </si>
  <si>
    <t>19.08.2020 12:13:23</t>
  </si>
  <si>
    <t>19.08.2020 12:13:24</t>
  </si>
  <si>
    <t>19.08.2020 12:13:26</t>
  </si>
  <si>
    <t>19.08.2020 12:13:38</t>
  </si>
  <si>
    <t>19.08.2020 12:13:44</t>
  </si>
  <si>
    <t>19.08.2020 12:13:47</t>
  </si>
  <si>
    <t>19.08.2020 12:13:50</t>
  </si>
  <si>
    <t>19.08.2020 12:15:36</t>
  </si>
  <si>
    <t>19.08.2020 12:15:38</t>
  </si>
  <si>
    <t>19.08.2020 12:15:41</t>
  </si>
  <si>
    <t>19.08.2020 12:15:42</t>
  </si>
  <si>
    <t>19.08.2020 12:15:43</t>
  </si>
  <si>
    <t>19.08.2020 12:15:58</t>
  </si>
  <si>
    <t>19.08.2020 12:16:01</t>
  </si>
  <si>
    <t>19.08.2020 12:16:03</t>
  </si>
  <si>
    <t>19.08.2020 12:16:04</t>
  </si>
  <si>
    <t>19.08.2020 12:19:11</t>
  </si>
  <si>
    <t>19.08.2020 12:19:13</t>
  </si>
  <si>
    <t>19.08.2020 12:19:14</t>
  </si>
  <si>
    <t>19.08.2020 12:19:15</t>
  </si>
  <si>
    <t>19.08.2020 12:19:16</t>
  </si>
  <si>
    <t>19.08.2020 12:19:21</t>
  </si>
  <si>
    <t>19.08.2020 12:19:22</t>
  </si>
  <si>
    <t>19.08.2020 12:19:24</t>
  </si>
  <si>
    <t>19.08.2020 12:19:25</t>
  </si>
  <si>
    <t>19.08.2020 12:20:06</t>
  </si>
  <si>
    <t>19.08.2020 12:20:07</t>
  </si>
  <si>
    <t>19.08.2020 12:20:09</t>
  </si>
  <si>
    <t>19.08.2020 12:20:19</t>
  </si>
  <si>
    <t>19.08.2020 12:20:21</t>
  </si>
  <si>
    <t>19.08.2020 12:20:22</t>
  </si>
  <si>
    <t>19.08.2020 12:20:23</t>
  </si>
  <si>
    <t>19.08.2020 12:20:24</t>
  </si>
  <si>
    <t>19.08.2020 12:20:26</t>
  </si>
  <si>
    <t>19.08.2020 12:21:52</t>
  </si>
  <si>
    <t>19.08.2020 12:21:54</t>
  </si>
  <si>
    <t>19.08.2020 12:21:55</t>
  </si>
  <si>
    <t>19.08.2020 12:21:56</t>
  </si>
  <si>
    <t>19.08.2020 12:21:58</t>
  </si>
  <si>
    <t>19.08.2020 12:21:59</t>
  </si>
  <si>
    <t>19.08.2020 12:22:00</t>
  </si>
  <si>
    <t>19.08.2020 12:22:03</t>
  </si>
  <si>
    <t>19.08.2020 12:22:04</t>
  </si>
  <si>
    <t>19.08.2020 12:22:06</t>
  </si>
  <si>
    <t>19.08.2020 12:22:07</t>
  </si>
  <si>
    <t>19.08.2020 12:22:34</t>
  </si>
  <si>
    <t>19.08.2020 12:22:35</t>
  </si>
  <si>
    <t>19.08.2020 12:22:37</t>
  </si>
  <si>
    <t>19.08.2020 12:24:38</t>
  </si>
  <si>
    <t>19.08.2020 12:24:40</t>
  </si>
  <si>
    <t>19.08.2020 12:24:44</t>
  </si>
  <si>
    <t>19.08.2020 12:24:59</t>
  </si>
  <si>
    <t>19.08.2020 12:25:01</t>
  </si>
  <si>
    <t>19.08.2020 12:25:02</t>
  </si>
  <si>
    <t>19.08.2020 12:28:11</t>
  </si>
  <si>
    <t>19.08.2020 12:28:13</t>
  </si>
  <si>
    <t>19.08.2020 12:28:14</t>
  </si>
  <si>
    <t>19.08.2020 12:28:16</t>
  </si>
  <si>
    <t>19.08.2020 12:30:55</t>
  </si>
  <si>
    <t>19.08.2020 12:30:56</t>
  </si>
  <si>
    <t>19.08.2020 12:30:58</t>
  </si>
  <si>
    <t>19.08.2020 12:31:05</t>
  </si>
  <si>
    <t>19.08.2020 12:31:07</t>
  </si>
  <si>
    <t>19.08.2020 12:31:08</t>
  </si>
  <si>
    <t>19.08.2020 12:31:09</t>
  </si>
  <si>
    <t>19.08.2020 12:31:10</t>
  </si>
  <si>
    <t>19.08.2020 12:32:43</t>
  </si>
  <si>
    <t>19.08.2020 12:32:44</t>
  </si>
  <si>
    <t>19.08.2020 12:32:46</t>
  </si>
  <si>
    <t>19.08.2020 12:32:47</t>
  </si>
  <si>
    <t>19.08.2020 12:32:48</t>
  </si>
  <si>
    <t>19.08.2020 12:32:49</t>
  </si>
  <si>
    <t>19.08.2020 12:32:52</t>
  </si>
  <si>
    <t>19.08.2020 12:33:37</t>
  </si>
  <si>
    <t>19.08.2020 12:33:39</t>
  </si>
  <si>
    <t>19.08.2020 12:33:40</t>
  </si>
  <si>
    <t>19.08.2020 12:33:41</t>
  </si>
  <si>
    <t>19.08.2020 12:33:51</t>
  </si>
  <si>
    <t>19.08.2020 12:33:53</t>
  </si>
  <si>
    <t>19.08.2020 12:33:54</t>
  </si>
  <si>
    <t>19.08.2020 12:33:56</t>
  </si>
  <si>
    <t>19.08.2020 12:33:57</t>
  </si>
  <si>
    <t>19.08.2020 12:33:59</t>
  </si>
  <si>
    <t>19.08.2020 12:34:02</t>
  </si>
  <si>
    <t>19.08.2020 12:35:27</t>
  </si>
  <si>
    <t>19.08.2020 12:35:29</t>
  </si>
  <si>
    <t>19.08.2020 12:35:30</t>
  </si>
  <si>
    <t>19.08.2020 12:35:31</t>
  </si>
  <si>
    <t>19.08.2020 12:37:25</t>
  </si>
  <si>
    <t>19.08.2020 12:37:27</t>
  </si>
  <si>
    <t>19.08.2020 12:37:28</t>
  </si>
  <si>
    <t>19.08.2020 12:37:30</t>
  </si>
  <si>
    <t>19.08.2020 12:37:31</t>
  </si>
  <si>
    <t>19.08.2020 12:38:49</t>
  </si>
  <si>
    <t>19.08.2020 12:38:51</t>
  </si>
  <si>
    <t>19.08.2020 12:38:52</t>
  </si>
  <si>
    <t>19.08.2020 12:38:54</t>
  </si>
  <si>
    <t>19.08.2020 12:39:13</t>
  </si>
  <si>
    <t>19.08.2020 12:39:15</t>
  </si>
  <si>
    <t>19.08.2020 12:39:16</t>
  </si>
  <si>
    <t>19.08.2020 12:39:18</t>
  </si>
  <si>
    <t>19.08.2020 12:39:27</t>
  </si>
  <si>
    <t>19.08.2020 12:39:40</t>
  </si>
  <si>
    <t>19.08.2020 12:39:42</t>
  </si>
  <si>
    <t>19.08.2020 12:39:43</t>
  </si>
  <si>
    <t>19.08.2020 12:44:09</t>
  </si>
  <si>
    <t>19.08.2020 12:44:10</t>
  </si>
  <si>
    <t>19.08.2020 12:44:12</t>
  </si>
  <si>
    <t>19.08.2020 12:45:03</t>
  </si>
  <si>
    <t>19.08.2020 12:45:06</t>
  </si>
  <si>
    <t>19.08.2020 12:45:07</t>
  </si>
  <si>
    <t>19.08.2020 12:46:49</t>
  </si>
  <si>
    <t>19.08.2020 12:46:51</t>
  </si>
  <si>
    <t>19.08.2020 12:46:52</t>
  </si>
  <si>
    <t>19.08.2020 12:46:54</t>
  </si>
  <si>
    <t>19.08.2020 12:46:55</t>
  </si>
  <si>
    <t>19.08.2020 12:46:57</t>
  </si>
  <si>
    <t>19.08.2020 12:46:58</t>
  </si>
  <si>
    <t>19.08.2020 12:47:03</t>
  </si>
  <si>
    <t>19.08.2020 12:47:04</t>
  </si>
  <si>
    <t>19.08.2020 12:47:05</t>
  </si>
  <si>
    <t>19.08.2020 12:47:07</t>
  </si>
  <si>
    <t>19.08.2020 12:47:08</t>
  </si>
  <si>
    <t>19.08.2020 12:48:12</t>
  </si>
  <si>
    <t>19.08.2020 12:48:14</t>
  </si>
  <si>
    <t>19.08.2020 12:48:15</t>
  </si>
  <si>
    <t>19.08.2020 12:48:24</t>
  </si>
  <si>
    <t>19.08.2020 12:48:25</t>
  </si>
  <si>
    <t>19.08.2020 12:48:27</t>
  </si>
  <si>
    <t>19.08.2020 12:48:28</t>
  </si>
  <si>
    <t>19.08.2020 12:48:30</t>
  </si>
  <si>
    <t>19.08.2020 12:49:06</t>
  </si>
  <si>
    <t>19.08.2020 12:49:07</t>
  </si>
  <si>
    <t>19.08.2020 12:49:08</t>
  </si>
  <si>
    <t>19.08.2020 12:49:10</t>
  </si>
  <si>
    <t>19.08.2020 12:49:11</t>
  </si>
  <si>
    <t>19.08.2020 12:50:54</t>
  </si>
  <si>
    <t>19.08.2020 12:50:56</t>
  </si>
  <si>
    <t>19.08.2020 12:50:57</t>
  </si>
  <si>
    <t>19.08.2020 12:50:58</t>
  </si>
  <si>
    <t>19.08.2020 12:50:59</t>
  </si>
  <si>
    <t>19.08.2020 12:51:43</t>
  </si>
  <si>
    <t>19.08.2020 12:51:44</t>
  </si>
  <si>
    <t>19.08.2020 12:51:45</t>
  </si>
  <si>
    <t>19.08.2020 12:51:47</t>
  </si>
  <si>
    <t>19.08.2020 12:51:48</t>
  </si>
  <si>
    <t>19.08.2020 12:51:49</t>
  </si>
  <si>
    <t>19.08.2020 12:51:50</t>
  </si>
  <si>
    <t>19.08.2020 12:51:52</t>
  </si>
  <si>
    <t>19.08.2020 12:51:53</t>
  </si>
  <si>
    <t>19.08.2020 12:51:54</t>
  </si>
  <si>
    <t>19.08.2020 12:51:56</t>
  </si>
  <si>
    <t>19.08.2020 12:51:57</t>
  </si>
  <si>
    <t>19.08.2020 12:52:34</t>
  </si>
  <si>
    <t>19.08.2020 12:52:36</t>
  </si>
  <si>
    <t>19.08.2020 12:52:37</t>
  </si>
  <si>
    <t>19.08.2020 12:53:18</t>
  </si>
  <si>
    <t>19.08.2020 12:53:19</t>
  </si>
  <si>
    <t>19.08.2020 12:53:20</t>
  </si>
  <si>
    <t>19.08.2020 12:53:22</t>
  </si>
  <si>
    <t>19.08.2020 12:53:23</t>
  </si>
  <si>
    <t>19.08.2020 12:53:24</t>
  </si>
  <si>
    <t>19.08.2020 12:53:27</t>
  </si>
  <si>
    <t>19.08.2020 12:54:57</t>
  </si>
  <si>
    <t>19.08.2020 12:54:58</t>
  </si>
  <si>
    <t>19.08.2020 12:55:00</t>
  </si>
  <si>
    <t>19.08.2020 12:56:28</t>
  </si>
  <si>
    <t>19.08.2020 12:56:31</t>
  </si>
  <si>
    <t>19.08.2020 12:56:33</t>
  </si>
  <si>
    <t>19.08.2020 12:56:34</t>
  </si>
  <si>
    <t>19.08.2020 12:56:36</t>
  </si>
  <si>
    <t>19.08.2020 12:57:10</t>
  </si>
  <si>
    <t>19.08.2020 12:57:12</t>
  </si>
  <si>
    <t>19.08.2020 12:57:13</t>
  </si>
  <si>
    <t>19.08.2020 12:57:14</t>
  </si>
  <si>
    <t>19.08.2020 12:57:16</t>
  </si>
  <si>
    <t>19.08.2020 12:57:36</t>
  </si>
  <si>
    <t>19.08.2020 12:57:38</t>
  </si>
  <si>
    <t>19.08.2020 12:57:39</t>
  </si>
  <si>
    <t>19.08.2020 12:57:40</t>
  </si>
  <si>
    <t>19.08.2020 12:57:42</t>
  </si>
  <si>
    <t>19.08.2020 12:57:56</t>
  </si>
  <si>
    <t>19.08.2020 12:57:58</t>
  </si>
  <si>
    <t>19.08.2020 12:57:59</t>
  </si>
  <si>
    <t>19.08.2020 12:58:01</t>
  </si>
  <si>
    <t>19.08.2020 13:00:22</t>
  </si>
  <si>
    <t>19.08.2020 13:00:23</t>
  </si>
  <si>
    <t>19.08.2020 13:00:25</t>
  </si>
  <si>
    <t>19.08.2020 13:01:17</t>
  </si>
  <si>
    <t>19.08.2020 13:01:19</t>
  </si>
  <si>
    <t>19.08.2020 13:01:20</t>
  </si>
  <si>
    <t>19.08.2020 13:01:22</t>
  </si>
  <si>
    <t>19.08.2020 13:01:23</t>
  </si>
  <si>
    <t>19.08.2020 13:01:25</t>
  </si>
  <si>
    <t>19.08.2020 13:02:22</t>
  </si>
  <si>
    <t>19.08.2020 13:02:23</t>
  </si>
  <si>
    <t>19.08.2020 13:02:25</t>
  </si>
  <si>
    <t>19.08.2020 13:02:26</t>
  </si>
  <si>
    <t>19.08.2020 13:03:08</t>
  </si>
  <si>
    <t>19.08.2020 13:03:09</t>
  </si>
  <si>
    <t>19.08.2020 13:03:11</t>
  </si>
  <si>
    <t>19.08.2020 13:04:09</t>
  </si>
  <si>
    <t>19.08.2020 13:04:32</t>
  </si>
  <si>
    <t>19.08.2020 13:04:33</t>
  </si>
  <si>
    <t>19.08.2020 13:04:34</t>
  </si>
  <si>
    <t>19.08.2020 13:04:36</t>
  </si>
  <si>
    <t>19.08.2020 13:04:37</t>
  </si>
  <si>
    <t>19.08.2020 13:04:59</t>
  </si>
  <si>
    <t>19.08.2020 13:05:01</t>
  </si>
  <si>
    <t>19.08.2020 13:05:02</t>
  </si>
  <si>
    <t>19.08.2020 13:05:46</t>
  </si>
  <si>
    <t>19.08.2020 13:05:47</t>
  </si>
  <si>
    <t>19.08.2020 13:05:49</t>
  </si>
  <si>
    <t>19.08.2020 13:05:50</t>
  </si>
  <si>
    <t>19.08.2020 13:06:07</t>
  </si>
  <si>
    <t>19.08.2020 13:06:08</t>
  </si>
  <si>
    <t>19.08.2020 13:06:10</t>
  </si>
  <si>
    <t>19.08.2020 13:06:11</t>
  </si>
  <si>
    <t>19.08.2020 13:07:53</t>
  </si>
  <si>
    <t>19.08.2020 13:07:55</t>
  </si>
  <si>
    <t>19.08.2020 13:07:56</t>
  </si>
  <si>
    <t>19.08.2020 13:07:57</t>
  </si>
  <si>
    <t>19.08.2020 13:07:59</t>
  </si>
  <si>
    <t>19.08.2020 13:08:37</t>
  </si>
  <si>
    <t>19.08.2020 13:08:39</t>
  </si>
  <si>
    <t>19.08.2020 13:08:41</t>
  </si>
  <si>
    <t>19.08.2020 13:08:43</t>
  </si>
  <si>
    <t>19.08.2020 13:10:09</t>
  </si>
  <si>
    <t>19.08.2020 13:10:11</t>
  </si>
  <si>
    <t>19.08.2020 13:10:12</t>
  </si>
  <si>
    <t>19.08.2020 13:10:14</t>
  </si>
  <si>
    <t>19.08.2020 13:10:24</t>
  </si>
  <si>
    <t>19.08.2020 13:10:26</t>
  </si>
  <si>
    <t>19.08.2020 13:10:27</t>
  </si>
  <si>
    <t>19.08.2020 13:10:48</t>
  </si>
  <si>
    <t>19.08.2020 13:10:53</t>
  </si>
  <si>
    <t>19.08.2020 13:11:39</t>
  </si>
  <si>
    <t>19.08.2020 13:11:41</t>
  </si>
  <si>
    <t>19.08.2020 13:11:42</t>
  </si>
  <si>
    <t>19.08.2020 13:11:43</t>
  </si>
  <si>
    <t>19.08.2020 13:11:45</t>
  </si>
  <si>
    <t>19.08.2020 13:11:46</t>
  </si>
  <si>
    <t>19.08.2020 13:11:59</t>
  </si>
  <si>
    <t>19.08.2020 13:12:01</t>
  </si>
  <si>
    <t>19.08.2020 13:12:02</t>
  </si>
  <si>
    <t>19.08.2020 13:12:05</t>
  </si>
  <si>
    <t>19.08.2020 13:12:06</t>
  </si>
  <si>
    <t>19.08.2020 13:15:23</t>
  </si>
  <si>
    <t>19.08.2020 13:15:24</t>
  </si>
  <si>
    <t>19.08.2020 13:15:25</t>
  </si>
  <si>
    <t>19.08.2020 13:15:28</t>
  </si>
  <si>
    <t>19.08.2020 13:15:40</t>
  </si>
  <si>
    <t>19.08.2020 13:16:39</t>
  </si>
  <si>
    <t>19.08.2020 13:16:40</t>
  </si>
  <si>
    <t>19.08.2020 13:16:45</t>
  </si>
  <si>
    <t>19.08.2020 13:16:46</t>
  </si>
  <si>
    <t>19.08.2020 13:16:47</t>
  </si>
  <si>
    <t>19.08.2020 13:17:32</t>
  </si>
  <si>
    <t>19.08.2020 13:17:34</t>
  </si>
  <si>
    <t>19.08.2020 13:17:35</t>
  </si>
  <si>
    <t>19.08.2020 13:17:36</t>
  </si>
  <si>
    <t>19.08.2020 13:17:37</t>
  </si>
  <si>
    <t>19.08.2020 13:17:39</t>
  </si>
  <si>
    <t>19.08.2020 13:17:40</t>
  </si>
  <si>
    <t>19.08.2020 13:17:41</t>
  </si>
  <si>
    <t>19.08.2020 13:18:35</t>
  </si>
  <si>
    <t>19.08.2020 13:18:36</t>
  </si>
  <si>
    <t>19.08.2020 13:18:38</t>
  </si>
  <si>
    <t>19.08.2020 13:18:39</t>
  </si>
  <si>
    <t>19.08.2020 13:18:40</t>
  </si>
  <si>
    <t>19.08.2020 13:18:41</t>
  </si>
  <si>
    <t>19.08.2020 13:18:43</t>
  </si>
  <si>
    <t>19.08.2020 13:18:44</t>
  </si>
  <si>
    <t>19.08.2020 13:18:45</t>
  </si>
  <si>
    <t>19.08.2020 13:19:36</t>
  </si>
  <si>
    <t>19.08.2020 13:19:37</t>
  </si>
  <si>
    <t>19.08.2020 13:19:39</t>
  </si>
  <si>
    <t>19.08.2020 13:19:40</t>
  </si>
  <si>
    <t>19.08.2020 13:19:41</t>
  </si>
  <si>
    <t>19.08.2020 13:20:26</t>
  </si>
  <si>
    <t>19.08.2020 13:21:57</t>
  </si>
  <si>
    <t>19.08.2020 13:21:59</t>
  </si>
  <si>
    <t>19.08.2020 13:22:00</t>
  </si>
  <si>
    <t>19.08.2020 13:22:01</t>
  </si>
  <si>
    <t>19.08.2020 13:22:03</t>
  </si>
  <si>
    <t>19.08.2020 13:22:07</t>
  </si>
  <si>
    <t>19.08.2020 13:22:23</t>
  </si>
  <si>
    <t>19.08.2020 13:22:25</t>
  </si>
  <si>
    <t>19.08.2020 13:22:26</t>
  </si>
  <si>
    <t>19.08.2020 13:24:38</t>
  </si>
  <si>
    <t>19.08.2020 13:24:49</t>
  </si>
  <si>
    <t>19.08.2020 13:24:56</t>
  </si>
  <si>
    <t>19.08.2020 13:24:58</t>
  </si>
  <si>
    <t>19.08.2020 13:24:59</t>
  </si>
  <si>
    <t>19.08.2020 13:25:23</t>
  </si>
  <si>
    <t>19.08.2020 13:25:34</t>
  </si>
  <si>
    <t>19.08.2020 13:25:35</t>
  </si>
  <si>
    <t>19.08.2020 13:25:37</t>
  </si>
  <si>
    <t>19.08.2020 13:25:38</t>
  </si>
  <si>
    <t>19.08.2020 13:25:39</t>
  </si>
  <si>
    <t>19.08.2020 13:25:40</t>
  </si>
  <si>
    <t>19.08.2020 13:25:42</t>
  </si>
  <si>
    <t>19.08.2020 13:26:19</t>
  </si>
  <si>
    <t>19.08.2020 13:26:20</t>
  </si>
  <si>
    <t>19.08.2020 13:26:21</t>
  </si>
  <si>
    <t>19.08.2020 13:26:23</t>
  </si>
  <si>
    <t>19.08.2020 13:26:24</t>
  </si>
  <si>
    <t>19.08.2020 13:26:25</t>
  </si>
  <si>
    <t>19.08.2020 13:26:26</t>
  </si>
  <si>
    <t>19.08.2020 13:27:20</t>
  </si>
  <si>
    <t>19.08.2020 13:27:22</t>
  </si>
  <si>
    <t>19.08.2020 13:27:23</t>
  </si>
  <si>
    <t>19.08.2020 13:27:37</t>
  </si>
  <si>
    <t>19.08.2020 13:27:38</t>
  </si>
  <si>
    <t>19.08.2020 13:27:40</t>
  </si>
  <si>
    <t>19.08.2020 13:27:41</t>
  </si>
  <si>
    <t>19.08.2020 13:28:49</t>
  </si>
  <si>
    <t>19.08.2020 13:28:50</t>
  </si>
  <si>
    <t>19.08.2020 13:28:52</t>
  </si>
  <si>
    <t>19.08.2020 13:30:47</t>
  </si>
  <si>
    <t>19.08.2020 13:30:49</t>
  </si>
  <si>
    <t>19.08.2020 13:30:50</t>
  </si>
  <si>
    <t>19.08.2020 13:30:51</t>
  </si>
  <si>
    <t>19.08.2020 13:30:52</t>
  </si>
  <si>
    <t>19.08.2020 13:31:27</t>
  </si>
  <si>
    <t>19.08.2020 13:31:28</t>
  </si>
  <si>
    <t>19.08.2020 13:31:29</t>
  </si>
  <si>
    <t>19.08.2020 13:31:31</t>
  </si>
  <si>
    <t>19.08.2020 13:31:32</t>
  </si>
  <si>
    <t>19.08.2020 13:31:33</t>
  </si>
  <si>
    <t>19.08.2020 13:31:34</t>
  </si>
  <si>
    <t>19.08.2020 13:31:36</t>
  </si>
  <si>
    <t>19.08.2020 13:32:28</t>
  </si>
  <si>
    <t>19.08.2020 13:32:29</t>
  </si>
  <si>
    <t>19.08.2020 13:32:31</t>
  </si>
  <si>
    <t>19.08.2020 13:32:32</t>
  </si>
  <si>
    <t>19.08.2020 13:32:35</t>
  </si>
  <si>
    <t>19.08.2020 13:32:37</t>
  </si>
  <si>
    <t>19.08.2020 13:32:38</t>
  </si>
  <si>
    <t>19.08.2020 13:32:40</t>
  </si>
  <si>
    <t>19.08.2020 13:32:41</t>
  </si>
  <si>
    <t>19.08.2020 13:32:43</t>
  </si>
  <si>
    <t>19.08.2020 13:33:44</t>
  </si>
  <si>
    <t>19.08.2020 13:33:46</t>
  </si>
  <si>
    <t>19.08.2020 13:33:47</t>
  </si>
  <si>
    <t>19.08.2020 13:33:48</t>
  </si>
  <si>
    <t>19.08.2020 13:33:50</t>
  </si>
  <si>
    <t>19.08.2020 13:33:51</t>
  </si>
  <si>
    <t>19.08.2020 13:33:52</t>
  </si>
  <si>
    <t>19.08.2020 13:34:01</t>
  </si>
  <si>
    <t>19.08.2020 13:34:02</t>
  </si>
  <si>
    <t>19.08.2020 13:34:04</t>
  </si>
  <si>
    <t>19.08.2020 13:34:05</t>
  </si>
  <si>
    <t>19.08.2020 13:34:06</t>
  </si>
  <si>
    <t>19.08.2020 13:34:07</t>
  </si>
  <si>
    <t>19.08.2020 13:34:16</t>
  </si>
  <si>
    <t>19.08.2020 13:34:18</t>
  </si>
  <si>
    <t>19.08.2020 13:34:38</t>
  </si>
  <si>
    <t>19.08.2020 13:34:40</t>
  </si>
  <si>
    <t>19.08.2020 13:34:43</t>
  </si>
  <si>
    <t>19.08.2020 13:34:50</t>
  </si>
  <si>
    <t>19.08.2020 13:34:52</t>
  </si>
  <si>
    <t>19.08.2020 13:34:53</t>
  </si>
  <si>
    <t>19.08.2020 13:34:55</t>
  </si>
  <si>
    <t>19.08.2020 13:35:02</t>
  </si>
  <si>
    <t>19.08.2020 13:35:04</t>
  </si>
  <si>
    <t>19.08.2020 13:35:05</t>
  </si>
  <si>
    <t>19.08.2020 13:35:06</t>
  </si>
  <si>
    <t>19.08.2020 13:35:08</t>
  </si>
  <si>
    <t>19.08.2020 13:36:01</t>
  </si>
  <si>
    <t>19.08.2020 13:36:03</t>
  </si>
  <si>
    <t>19.08.2020 13:36:40</t>
  </si>
  <si>
    <t>19.08.2020 13:36:42</t>
  </si>
  <si>
    <t>19.08.2020 13:36:43</t>
  </si>
  <si>
    <t>19.08.2020 13:37:19</t>
  </si>
  <si>
    <t>19.08.2020 13:37:21</t>
  </si>
  <si>
    <t>19.08.2020 13:37:22</t>
  </si>
  <si>
    <t>19.08.2020 13:37:24</t>
  </si>
  <si>
    <t>19.08.2020 13:37:25</t>
  </si>
  <si>
    <t>19.08.2020 13:37:27</t>
  </si>
  <si>
    <t>19.08.2020 13:37:28</t>
  </si>
  <si>
    <t>19.08.2020 13:37:30</t>
  </si>
  <si>
    <t>19.08.2020 13:40:54</t>
  </si>
  <si>
    <t>19.08.2020 13:40:55</t>
  </si>
  <si>
    <t>19.08.2020 13:40:57</t>
  </si>
  <si>
    <t>19.08.2020 13:41:45</t>
  </si>
  <si>
    <t>19.08.2020 13:42:13</t>
  </si>
  <si>
    <t>19.08.2020 13:42:15</t>
  </si>
  <si>
    <t>19.08.2020 13:42:16</t>
  </si>
  <si>
    <t>19.08.2020 13:42:18</t>
  </si>
  <si>
    <t>19.08.2020 13:42:45</t>
  </si>
  <si>
    <t>19.08.2020 13:42:46</t>
  </si>
  <si>
    <t>19.08.2020 13:42:48</t>
  </si>
  <si>
    <t>19.08.2020 13:42:49</t>
  </si>
  <si>
    <t>19.08.2020 13:44:07</t>
  </si>
  <si>
    <t>19.08.2020 13:44:27</t>
  </si>
  <si>
    <t>19.08.2020 13:45:37</t>
  </si>
  <si>
    <t>19.08.2020 13:46:48</t>
  </si>
  <si>
    <t>19.08.2020 13:46:49</t>
  </si>
  <si>
    <t>19.08.2020 13:46:51</t>
  </si>
  <si>
    <t>19.08.2020 13:46:52</t>
  </si>
  <si>
    <t>19.08.2020 13:46:54</t>
  </si>
  <si>
    <t>19.08.2020 13:46:55</t>
  </si>
  <si>
    <t>19.08.2020 13:46:57</t>
  </si>
  <si>
    <t>19.08.2020 13:46:58</t>
  </si>
  <si>
    <t>19.08.2020 13:47:00</t>
  </si>
  <si>
    <t>19.08.2020 13:47:01</t>
  </si>
  <si>
    <t>19.08.2020 13:47:24</t>
  </si>
  <si>
    <t>19.08.2020 13:47:25</t>
  </si>
  <si>
    <t>19.08.2020 13:47:26</t>
  </si>
  <si>
    <t>19.08.2020 13:47:28</t>
  </si>
  <si>
    <t>19.08.2020 13:47:29</t>
  </si>
  <si>
    <t>19.08.2020 13:49:15</t>
  </si>
  <si>
    <t>19.08.2020 13:49:17</t>
  </si>
  <si>
    <t>19.08.2020 13:49:18</t>
  </si>
  <si>
    <t>19.08.2020 13:49:20</t>
  </si>
  <si>
    <t>19.08.2020 13:49:21</t>
  </si>
  <si>
    <t>19.08.2020 13:49:23</t>
  </si>
  <si>
    <t>19.08.2020 13:49:24</t>
  </si>
  <si>
    <t>19.08.2020 13:49:26</t>
  </si>
  <si>
    <t>19.08.2020 13:49:45</t>
  </si>
  <si>
    <t>19.08.2020 13:49:47</t>
  </si>
  <si>
    <t>19.08.2020 13:49:48</t>
  </si>
  <si>
    <t>19.08.2020 13:49:49</t>
  </si>
  <si>
    <t>19.08.2020 13:49:53</t>
  </si>
  <si>
    <t>19.08.2020 13:49:55</t>
  </si>
  <si>
    <t>19.08.2020 13:49:56</t>
  </si>
  <si>
    <t>19.08.2020 13:49:58</t>
  </si>
  <si>
    <t>19.08.2020 13:52:19</t>
  </si>
  <si>
    <t>19.08.2020 13:52:20</t>
  </si>
  <si>
    <t>19.08.2020 13:52:22</t>
  </si>
  <si>
    <t>19.08.2020 13:52:23</t>
  </si>
  <si>
    <t>19.08.2020 13:52:25</t>
  </si>
  <si>
    <t>19.08.2020 13:53:05</t>
  </si>
  <si>
    <t>19.08.2020 13:53:35</t>
  </si>
  <si>
    <t>19.08.2020 13:53:37</t>
  </si>
  <si>
    <t>19.08.2020 13:53:46</t>
  </si>
  <si>
    <t>19.08.2020 13:53:47</t>
  </si>
  <si>
    <t>19.08.2020 13:53:49</t>
  </si>
  <si>
    <t>19.08.2020 13:55:05</t>
  </si>
  <si>
    <t>19.08.2020 13:57:02</t>
  </si>
  <si>
    <t>19.08.2020 13:57:04</t>
  </si>
  <si>
    <t>19.08.2020 13:57:05</t>
  </si>
  <si>
    <t>19.08.2020 13:57:06</t>
  </si>
  <si>
    <t>19.08.2020 13:57:09</t>
  </si>
  <si>
    <t>19.08.2020 13:57:10</t>
  </si>
  <si>
    <t>19.08.2020 13:57:13</t>
  </si>
  <si>
    <t>19.08.2020 13:57:15</t>
  </si>
  <si>
    <t>19.08.2020 13:57:16</t>
  </si>
  <si>
    <t>19.08.2020 13:57:17</t>
  </si>
  <si>
    <t>19.08.2020 13:57:18</t>
  </si>
  <si>
    <t>19.08.2020 13:57:20</t>
  </si>
  <si>
    <t>19.08.2020 13:57:24</t>
  </si>
  <si>
    <t>19.08.2020 13:57:33</t>
  </si>
  <si>
    <t>19.08.2020 13:57:34</t>
  </si>
  <si>
    <t>19.08.2020 13:57:48</t>
  </si>
  <si>
    <t>19.08.2020 13:57:49</t>
  </si>
  <si>
    <t>19.08.2020 13:57:51</t>
  </si>
  <si>
    <t>19.08.2020 13:57:52</t>
  </si>
  <si>
    <t>19.08.2020 13:57:53</t>
  </si>
  <si>
    <t>19.08.2020 13:57:59</t>
  </si>
  <si>
    <t>19.08.2020 13:59:23</t>
  </si>
  <si>
    <t>19.08.2020 13:59:24</t>
  </si>
  <si>
    <t>19.08.2020 13:59:26</t>
  </si>
  <si>
    <t>19.08.2020 13:59:27</t>
  </si>
  <si>
    <t>19.08.2020 13:59:42</t>
  </si>
  <si>
    <t>19.08.2020 13:59:43</t>
  </si>
  <si>
    <t>19.08.2020 13:59:45</t>
  </si>
  <si>
    <t>19.08.2020 13:59:46</t>
  </si>
  <si>
    <t>19.08.2020 13:59:48</t>
  </si>
  <si>
    <t>19.08.2020 14:00:19</t>
  </si>
  <si>
    <t>19.08.2020 14:00:22</t>
  </si>
  <si>
    <t>19.08.2020 14:00:27</t>
  </si>
  <si>
    <t>19.08.2020 14:00:28</t>
  </si>
  <si>
    <t>19.08.2020 14:00:31</t>
  </si>
  <si>
    <t>19.08.2020 14:00:33</t>
  </si>
  <si>
    <t>19.08.2020 14:00:34</t>
  </si>
  <si>
    <t>19.08.2020 14:00:35</t>
  </si>
  <si>
    <t>19.08.2020 14:00:37</t>
  </si>
  <si>
    <t>19.08.2020 14:00:45</t>
  </si>
  <si>
    <t>19.08.2020 14:00:47</t>
  </si>
  <si>
    <t>19.08.2020 14:00:48</t>
  </si>
  <si>
    <t>19.08.2020 14:00:49</t>
  </si>
  <si>
    <t>19.08.2020 14:00:51</t>
  </si>
  <si>
    <t>19.08.2020 14:01:14</t>
  </si>
  <si>
    <t>19.08.2020 14:01:16</t>
  </si>
  <si>
    <t>19.08.2020 14:01:17</t>
  </si>
  <si>
    <t>19.08.2020 14:01:18</t>
  </si>
  <si>
    <t>19.08.2020 14:01:20</t>
  </si>
  <si>
    <t>19.08.2020 14:02:45</t>
  </si>
  <si>
    <t>19.08.2020 14:02:46</t>
  </si>
  <si>
    <t>19.08.2020 14:02:48</t>
  </si>
  <si>
    <t>19.08.2020 14:02:49</t>
  </si>
  <si>
    <t>19.08.2020 14:02:51</t>
  </si>
  <si>
    <t>19.08.2020 14:02:52</t>
  </si>
  <si>
    <t>19.08.2020 14:02:54</t>
  </si>
  <si>
    <t>19.08.2020 14:03:39</t>
  </si>
  <si>
    <t>19.08.2020 14:03:55</t>
  </si>
  <si>
    <t>19.08.2020 14:04:40</t>
  </si>
  <si>
    <t>19.08.2020 14:04:42</t>
  </si>
  <si>
    <t>19.08.2020 14:04:43</t>
  </si>
  <si>
    <t>19.08.2020 14:04:44</t>
  </si>
  <si>
    <t>19.08.2020 14:04:46</t>
  </si>
  <si>
    <t>19.08.2020 14:04:48</t>
  </si>
  <si>
    <t>19.08.2020 14:06:03</t>
  </si>
  <si>
    <t>19.08.2020 14:06:05</t>
  </si>
  <si>
    <t>19.08.2020 14:06:06</t>
  </si>
  <si>
    <t>19.08.2020 14:06:07</t>
  </si>
  <si>
    <t>19.08.2020 14:06:08</t>
  </si>
  <si>
    <t>19.08.2020 14:06:10</t>
  </si>
  <si>
    <t>19.08.2020 14:06:11</t>
  </si>
  <si>
    <t>19.08.2020 14:06:14</t>
  </si>
  <si>
    <t>19.08.2020 14:06:38</t>
  </si>
  <si>
    <t>19.08.2020 14:06:39</t>
  </si>
  <si>
    <t>19.08.2020 14:06:41</t>
  </si>
  <si>
    <t>19.08.2020 14:06:42</t>
  </si>
  <si>
    <t>19.08.2020 14:07:30</t>
  </si>
  <si>
    <t>19.08.2020 14:07:32</t>
  </si>
  <si>
    <t>19.08.2020 14:07:33</t>
  </si>
  <si>
    <t>19.08.2020 14:07:35</t>
  </si>
  <si>
    <t>19.08.2020 14:08:15</t>
  </si>
  <si>
    <t>19.08.2020 14:08:17</t>
  </si>
  <si>
    <t>19.08.2020 14:08:18</t>
  </si>
  <si>
    <t>19.08.2020 14:08:32</t>
  </si>
  <si>
    <t>19.08.2020 14:08:33</t>
  </si>
  <si>
    <t>19.08.2020 14:08:35</t>
  </si>
  <si>
    <t>19.08.2020 14:08:36</t>
  </si>
  <si>
    <t>19.08.2020 14:09:09</t>
  </si>
  <si>
    <t>19.08.2020 14:09:11</t>
  </si>
  <si>
    <t>19.08.2020 14:09:12</t>
  </si>
  <si>
    <t>19.08.2020 14:09:21</t>
  </si>
  <si>
    <t>19.08.2020 14:09:24</t>
  </si>
  <si>
    <t>19.08.2020 14:09:26</t>
  </si>
  <si>
    <t>19.08.2020 14:09:27</t>
  </si>
  <si>
    <t>19.08.2020 14:09:28</t>
  </si>
  <si>
    <t>19.08.2020 14:09:30</t>
  </si>
  <si>
    <t>19.08.2020 14:09:31</t>
  </si>
  <si>
    <t>19.08.2020 14:09:32</t>
  </si>
  <si>
    <t>19.08.2020 14:11:14</t>
  </si>
  <si>
    <t>19.08.2020 14:11:15</t>
  </si>
  <si>
    <t>19.08.2020 14:11:17</t>
  </si>
  <si>
    <t>19.08.2020 14:11:18</t>
  </si>
  <si>
    <t>19.08.2020 14:12:09</t>
  </si>
  <si>
    <t>19.08.2020 14:12:12</t>
  </si>
  <si>
    <t>19.08.2020 14:12:14</t>
  </si>
  <si>
    <t>19.08.2020 14:12:15</t>
  </si>
  <si>
    <t>19.08.2020 14:12:17</t>
  </si>
  <si>
    <t>19.08.2020 14:12:18</t>
  </si>
  <si>
    <t>19.08.2020 14:12:39</t>
  </si>
  <si>
    <t>19.08.2020 14:12:41</t>
  </si>
  <si>
    <t>19.08.2020 14:12:42</t>
  </si>
  <si>
    <t>19.08.2020 14:12:43</t>
  </si>
  <si>
    <t>19.08.2020 14:12:55</t>
  </si>
  <si>
    <t>19.08.2020 14:12:56</t>
  </si>
  <si>
    <t>19.08.2020 14:12:58</t>
  </si>
  <si>
    <t>19.08.2020 14:13:46</t>
  </si>
  <si>
    <t>19.08.2020 14:13:47</t>
  </si>
  <si>
    <t>19.08.2020 14:13:49</t>
  </si>
  <si>
    <t>19.08.2020 14:13:50</t>
  </si>
  <si>
    <t>19.08.2020 14:13:53</t>
  </si>
  <si>
    <t>19.08.2020 14:15:27</t>
  </si>
  <si>
    <t>19.08.2020 14:15:28</t>
  </si>
  <si>
    <t>19.08.2020 14:15:30</t>
  </si>
  <si>
    <t>19.08.2020 14:15:31</t>
  </si>
  <si>
    <t>19.08.2020 14:15:46</t>
  </si>
  <si>
    <t>19.08.2020 14:15:48</t>
  </si>
  <si>
    <t>19.08.2020 14:15:49</t>
  </si>
  <si>
    <t>19.08.2020 14:15:51</t>
  </si>
  <si>
    <t>19.08.2020 14:15:52</t>
  </si>
  <si>
    <t>19.08.2020 14:16:58</t>
  </si>
  <si>
    <t>19.08.2020 14:17:13</t>
  </si>
  <si>
    <t>19.08.2020 14:17:16</t>
  </si>
  <si>
    <t>19.08.2020 14:17:18</t>
  </si>
  <si>
    <t>19.08.2020 14:17:19</t>
  </si>
  <si>
    <t>19.08.2020 14:17:21</t>
  </si>
  <si>
    <t>19.08.2020 14:17:22</t>
  </si>
  <si>
    <t>19.08.2020 14:17:27</t>
  </si>
  <si>
    <t>19.08.2020 14:17:28</t>
  </si>
  <si>
    <t>19.08.2020 14:17:30</t>
  </si>
  <si>
    <t>19.08.2020 14:17:31</t>
  </si>
  <si>
    <t>19.08.2020 14:17:33</t>
  </si>
  <si>
    <t>19.08.2020 14:18:49</t>
  </si>
  <si>
    <t>19.08.2020 14:18:51</t>
  </si>
  <si>
    <t>19.08.2020 14:18:52</t>
  </si>
  <si>
    <t>19.08.2020 14:18:54</t>
  </si>
  <si>
    <t>19.08.2020 14:20:12</t>
  </si>
  <si>
    <t>19.08.2020 14:20:13</t>
  </si>
  <si>
    <t>19.08.2020 14:20:16</t>
  </si>
  <si>
    <t>19.08.2020 14:20:17</t>
  </si>
  <si>
    <t>19.08.2020 14:20:19</t>
  </si>
  <si>
    <t>19.08.2020 14:20:20</t>
  </si>
  <si>
    <t>19.08.2020 14:22:22</t>
  </si>
  <si>
    <t>19.08.2020 14:22:23</t>
  </si>
  <si>
    <t>19.08.2020 14:22:28</t>
  </si>
  <si>
    <t>19.08.2020 14:22:29</t>
  </si>
  <si>
    <t>19.08.2020 14:22:31</t>
  </si>
  <si>
    <t>19.08.2020 14:22:32</t>
  </si>
  <si>
    <t>19.08.2020 14:22:34</t>
  </si>
  <si>
    <t>19.08.2020 14:22:47</t>
  </si>
  <si>
    <t>19.08.2020 14:22:49</t>
  </si>
  <si>
    <t>19.08.2020 14:22:50</t>
  </si>
  <si>
    <t>19.08.2020 14:22:51</t>
  </si>
  <si>
    <t>19.08.2020 14:22:52</t>
  </si>
  <si>
    <t>19.08.2020 14:22:54</t>
  </si>
  <si>
    <t>19.08.2020 14:22:58</t>
  </si>
  <si>
    <t>19.08.2020 14:23:00</t>
  </si>
  <si>
    <t>19.08.2020 14:23:01</t>
  </si>
  <si>
    <t>19.08.2020 14:23:03</t>
  </si>
  <si>
    <t>19.08.2020 14:25:55</t>
  </si>
  <si>
    <t>19.08.2020 14:25:57</t>
  </si>
  <si>
    <t>19.08.2020 14:25:58</t>
  </si>
  <si>
    <t>19.08.2020 14:26:00</t>
  </si>
  <si>
    <t>19.08.2020 14:26:54</t>
  </si>
  <si>
    <t>19.08.2020 14:26:55</t>
  </si>
  <si>
    <t>19.08.2020 14:26:57</t>
  </si>
  <si>
    <t>19.08.2020 14:26:58</t>
  </si>
  <si>
    <t>19.08.2020 14:27:00</t>
  </si>
  <si>
    <t>19.08.2020 14:27:01</t>
  </si>
  <si>
    <t>19.08.2020 14:27:58</t>
  </si>
  <si>
    <t>19.08.2020 14:28:00</t>
  </si>
  <si>
    <t>19.08.2020 14:28:01</t>
  </si>
  <si>
    <t>19.08.2020 14:28:02</t>
  </si>
  <si>
    <t>19.08.2020 14:28:03</t>
  </si>
  <si>
    <t>19.08.2020 14:28:05</t>
  </si>
  <si>
    <t>19.08.2020 14:28:06</t>
  </si>
  <si>
    <t>19.08.2020 14:28:13</t>
  </si>
  <si>
    <t>19.08.2020 14:28:15</t>
  </si>
  <si>
    <t>19.08.2020 14:28:16</t>
  </si>
  <si>
    <t>19.08.2020 14:28:18</t>
  </si>
  <si>
    <t>19.08.2020 14:28:19</t>
  </si>
  <si>
    <t>19.08.2020 14:30:13</t>
  </si>
  <si>
    <t>19.08.2020 14:31:01</t>
  </si>
  <si>
    <t>19.08.2020 14:31:03</t>
  </si>
  <si>
    <t>19.08.2020 14:31:04</t>
  </si>
  <si>
    <t>19.08.2020 14:31:43</t>
  </si>
  <si>
    <t>19.08.2020 14:31:44</t>
  </si>
  <si>
    <t>19.08.2020 14:31:46</t>
  </si>
  <si>
    <t>19.08.2020 14:31:47</t>
  </si>
  <si>
    <t>19.08.2020 14:31:48</t>
  </si>
  <si>
    <t>19.08.2020 14:31:49</t>
  </si>
  <si>
    <t>19.08.2020 14:31:51</t>
  </si>
  <si>
    <t>19.08.2020 14:31:53</t>
  </si>
  <si>
    <t>19.08.2020 14:32:20</t>
  </si>
  <si>
    <t>19.08.2020 14:32:22</t>
  </si>
  <si>
    <t>19.08.2020 14:32:37</t>
  </si>
  <si>
    <t>19.08.2020 14:32:46</t>
  </si>
  <si>
    <t>19.08.2020 14:32:49</t>
  </si>
  <si>
    <t>19.08.2020 14:32:50</t>
  </si>
  <si>
    <t>19.08.2020 14:32:52</t>
  </si>
  <si>
    <t>19.08.2020 14:33:08</t>
  </si>
  <si>
    <t>19.08.2020 14:33:09</t>
  </si>
  <si>
    <t>19.08.2020 14:33:10</t>
  </si>
  <si>
    <t>19.08.2020 14:33:12</t>
  </si>
  <si>
    <t>19.08.2020 14:33:13</t>
  </si>
  <si>
    <t>19.08.2020 14:33:14</t>
  </si>
  <si>
    <t>19.08.2020 14:33:15</t>
  </si>
  <si>
    <t>19.08.2020 14:33:20</t>
  </si>
  <si>
    <t>19.08.2020 14:33:21</t>
  </si>
  <si>
    <t>19.08.2020 14:33:22</t>
  </si>
  <si>
    <t>19.08.2020 14:33:23</t>
  </si>
  <si>
    <t>19.08.2020 14:33:25</t>
  </si>
  <si>
    <t>19.08.2020 14:33:26</t>
  </si>
  <si>
    <t>19.08.2020 14:33:30</t>
  </si>
  <si>
    <t>19.08.2020 14:33:32</t>
  </si>
  <si>
    <t>19.08.2020 14:35:50</t>
  </si>
  <si>
    <t>19.08.2020 14:35:51</t>
  </si>
  <si>
    <t>19.08.2020 14:35:53</t>
  </si>
  <si>
    <t>19.08.2020 14:35:54</t>
  </si>
  <si>
    <t>19.08.2020 14:35:56</t>
  </si>
  <si>
    <t>19.08.2020 14:36:53</t>
  </si>
  <si>
    <t>19.08.2020 14:36:54</t>
  </si>
  <si>
    <t>19.08.2020 14:36:56</t>
  </si>
  <si>
    <t>19.08.2020 14:36:57</t>
  </si>
  <si>
    <t>19.08.2020 14:38:44</t>
  </si>
  <si>
    <t>19.08.2020 14:39:00</t>
  </si>
  <si>
    <t>19.08.2020 14:39:02</t>
  </si>
  <si>
    <t>19.08.2020 14:39:03</t>
  </si>
  <si>
    <t>19.08.2020 14:39:04</t>
  </si>
  <si>
    <t>19.08.2020 14:39:05</t>
  </si>
  <si>
    <t>19.08.2020 14:39:07</t>
  </si>
  <si>
    <t>19.08.2020 14:39:08</t>
  </si>
  <si>
    <t>19.08.2020 14:39:09</t>
  </si>
  <si>
    <t>19.08.2020 14:39:55</t>
  </si>
  <si>
    <t>19.08.2020 14:41:37</t>
  </si>
  <si>
    <t>19.08.2020 14:41:39</t>
  </si>
  <si>
    <t>19.08.2020 14:41:40</t>
  </si>
  <si>
    <t>19.08.2020 14:41:42</t>
  </si>
  <si>
    <t>19.08.2020 14:41:55</t>
  </si>
  <si>
    <t>19.08.2020 14:41:57</t>
  </si>
  <si>
    <t>19.08.2020 14:41:58</t>
  </si>
  <si>
    <t>19.08.2020 14:42:01</t>
  </si>
  <si>
    <t>19.08.2020 14:42:03</t>
  </si>
  <si>
    <t>19.08.2020 14:42:04</t>
  </si>
  <si>
    <t>19.08.2020 14:42:24</t>
  </si>
  <si>
    <t>19.08.2020 14:42:25</t>
  </si>
  <si>
    <t>19.08.2020 14:42:27</t>
  </si>
  <si>
    <t>19.08.2020 14:42:28</t>
  </si>
  <si>
    <t>19.08.2020 14:43:54</t>
  </si>
  <si>
    <t>19.08.2020 14:43:57</t>
  </si>
  <si>
    <t>19.08.2020 14:43:58</t>
  </si>
  <si>
    <t>19.08.2020 14:44:01</t>
  </si>
  <si>
    <t>19.08.2020 14:44:04</t>
  </si>
  <si>
    <t>19.08.2020 14:45:34</t>
  </si>
  <si>
    <t>19.08.2020 14:45:36</t>
  </si>
  <si>
    <t>19.08.2020 14:45:37</t>
  </si>
  <si>
    <t>19.08.2020 14:45:40</t>
  </si>
  <si>
    <t>19.08.2020 14:45:45</t>
  </si>
  <si>
    <t>19.08.2020 14:45:58</t>
  </si>
  <si>
    <t>19.08.2020 14:46:01</t>
  </si>
  <si>
    <t>19.08.2020 14:46:02</t>
  </si>
  <si>
    <t>19.08.2020 14:46:03</t>
  </si>
  <si>
    <t>19.08.2020 14:47:17</t>
  </si>
  <si>
    <t>19.08.2020 14:47:18</t>
  </si>
  <si>
    <t>19.08.2020 14:47:19</t>
  </si>
  <si>
    <t>19.08.2020 14:47:20</t>
  </si>
  <si>
    <t>19.08.2020 14:47:47</t>
  </si>
  <si>
    <t>19.08.2020 14:47:49</t>
  </si>
  <si>
    <t>19.08.2020 14:47:50</t>
  </si>
  <si>
    <t>19.08.2020 14:47:51</t>
  </si>
  <si>
    <t>19.08.2020 14:47:52</t>
  </si>
  <si>
    <t>19.08.2020 14:47:55</t>
  </si>
  <si>
    <t>19.08.2020 14:47:57</t>
  </si>
  <si>
    <t>19.08.2020 14:47:58</t>
  </si>
  <si>
    <t>19.08.2020 14:47:59</t>
  </si>
  <si>
    <t>19.08.2020 14:49:23</t>
  </si>
  <si>
    <t>19.08.2020 14:50:09</t>
  </si>
  <si>
    <t>19.08.2020 14:50:11</t>
  </si>
  <si>
    <t>19.08.2020 14:50:12</t>
  </si>
  <si>
    <t>19.08.2020 14:50:14</t>
  </si>
  <si>
    <t>19.08.2020 14:50:15</t>
  </si>
  <si>
    <t>19.08.2020 14:50:50</t>
  </si>
  <si>
    <t>19.08.2020 14:50:51</t>
  </si>
  <si>
    <t>19.08.2020 14:50:53</t>
  </si>
  <si>
    <t>19.08.2020 14:51:26</t>
  </si>
  <si>
    <t>19.08.2020 14:51:27</t>
  </si>
  <si>
    <t>19.08.2020 14:51:32</t>
  </si>
  <si>
    <t>19.08.2020 14:52:57</t>
  </si>
  <si>
    <t>19.08.2020 14:52:59</t>
  </si>
  <si>
    <t>19.08.2020 14:53:00</t>
  </si>
  <si>
    <t>19.08.2020 14:53:02</t>
  </si>
  <si>
    <t>19.08.2020 14:53:48</t>
  </si>
  <si>
    <t>19.08.2020 14:53:50</t>
  </si>
  <si>
    <t>19.08.2020 14:53:51</t>
  </si>
  <si>
    <t>19.08.2020 14:53:55</t>
  </si>
  <si>
    <t>19.08.2020 14:54:07</t>
  </si>
  <si>
    <t>19.08.2020 14:55:19</t>
  </si>
  <si>
    <t>19.08.2020 14:55:50</t>
  </si>
  <si>
    <t>19.08.2020 14:55:52</t>
  </si>
  <si>
    <t>19.08.2020 14:55:53</t>
  </si>
  <si>
    <t>19.08.2020 14:55:54</t>
  </si>
  <si>
    <t>19.08.2020 14:56:00</t>
  </si>
  <si>
    <t>19.08.2020 14:56:02</t>
  </si>
  <si>
    <t>19.08.2020 14:56:03</t>
  </si>
  <si>
    <t>19.08.2020 14:56:36</t>
  </si>
  <si>
    <t>19.08.2020 14:56:38</t>
  </si>
  <si>
    <t>19.08.2020 14:56:39</t>
  </si>
  <si>
    <t>19.08.2020 14:56:40</t>
  </si>
  <si>
    <t>19.08.2020 14:57:25</t>
  </si>
  <si>
    <t>19.08.2020 14:57:27</t>
  </si>
  <si>
    <t>19.08.2020 14:57:28</t>
  </si>
  <si>
    <t>19.08.2020 14:57:30</t>
  </si>
  <si>
    <t>19.08.2020 14:57:33</t>
  </si>
  <si>
    <t>19.08.2020 14:57:46</t>
  </si>
  <si>
    <t>19.08.2020 14:57:49</t>
  </si>
  <si>
    <t>19.08.2020 14:57:51</t>
  </si>
  <si>
    <t>19.08.2020 14:57:54</t>
  </si>
  <si>
    <t>19.08.2020 14:57:55</t>
  </si>
  <si>
    <t>19.08.2020 14:57:57</t>
  </si>
  <si>
    <t>19.08.2020 14:57:58</t>
  </si>
  <si>
    <t>19.08.2020 14:58:00</t>
  </si>
  <si>
    <t>19.08.2020 14:58:07</t>
  </si>
  <si>
    <t>19.08.2020 14:58:16</t>
  </si>
  <si>
    <t>19.08.2020 14:59:26</t>
  </si>
  <si>
    <t>19.08.2020 14:59:28</t>
  </si>
  <si>
    <t>19.08.2020 14:59:29</t>
  </si>
  <si>
    <t>19.08.2020 14:59:30</t>
  </si>
  <si>
    <t>19.08.2020 14:59:32</t>
  </si>
  <si>
    <t>19.08.2020 15:00:19</t>
  </si>
  <si>
    <t>19.08.2020 15:00:21</t>
  </si>
  <si>
    <t>19.08.2020 15:00:22</t>
  </si>
  <si>
    <t>19.08.2020 15:00:23</t>
  </si>
  <si>
    <t>19.08.2020 15:00:29</t>
  </si>
  <si>
    <t>19.08.2020 15:00:31</t>
  </si>
  <si>
    <t>19.08.2020 15:00:32</t>
  </si>
  <si>
    <t>19.08.2020 15:00:33</t>
  </si>
  <si>
    <t>19.08.2020 15:00:34</t>
  </si>
  <si>
    <t>19.08.2020 15:00:36</t>
  </si>
  <si>
    <t>19.08.2020 15:00:37</t>
  </si>
  <si>
    <t>19.08.2020 15:00:40</t>
  </si>
  <si>
    <t>19.08.2020 15:00:41</t>
  </si>
  <si>
    <t>19.08.2020 15:00:42</t>
  </si>
  <si>
    <t>19.08.2020 15:00:43</t>
  </si>
  <si>
    <t>19.08.2020 15:01:52</t>
  </si>
  <si>
    <t>19.08.2020 15:01:54</t>
  </si>
  <si>
    <t>19.08.2020 15:01:55</t>
  </si>
  <si>
    <t>19.08.2020 15:01:56</t>
  </si>
  <si>
    <t>19.08.2020 15:01:58</t>
  </si>
  <si>
    <t>19.08.2020 15:01:59</t>
  </si>
  <si>
    <t>19.08.2020 15:02:11</t>
  </si>
  <si>
    <t>19.08.2020 15:02:12</t>
  </si>
  <si>
    <t>19.08.2020 15:02:14</t>
  </si>
  <si>
    <t>19.08.2020 15:02:15</t>
  </si>
  <si>
    <t>19.08.2020 15:02:17</t>
  </si>
  <si>
    <t>19.08.2020 15:02:20</t>
  </si>
  <si>
    <t>19.08.2020 15:02:21</t>
  </si>
  <si>
    <t>19.08.2020 15:02:22</t>
  </si>
  <si>
    <t>19.08.2020 15:02:24</t>
  </si>
  <si>
    <t>19.08.2020 15:02:25</t>
  </si>
  <si>
    <t>19.08.2020 15:02:26</t>
  </si>
  <si>
    <t>19.08.2020 15:02:27</t>
  </si>
  <si>
    <t>19.08.2020 15:02:29</t>
  </si>
  <si>
    <t>19.08.2020 15:03:24</t>
  </si>
  <si>
    <t>19.08.2020 15:03:25</t>
  </si>
  <si>
    <t>19.08.2020 15:03:27</t>
  </si>
  <si>
    <t>19.08.2020 15:03:28</t>
  </si>
  <si>
    <t>19.08.2020 15:04:33</t>
  </si>
  <si>
    <t>19.08.2020 15:04:43</t>
  </si>
  <si>
    <t>19.08.2020 15:04:45</t>
  </si>
  <si>
    <t>19.08.2020 15:04:46</t>
  </si>
  <si>
    <t>19.08.2020 15:04:47</t>
  </si>
  <si>
    <t>19.08.2020 15:04:49</t>
  </si>
  <si>
    <t>19.08.2020 15:05:38</t>
  </si>
  <si>
    <t>19.08.2020 15:05:39</t>
  </si>
  <si>
    <t>19.08.2020 15:05:41</t>
  </si>
  <si>
    <t>19.08.2020 15:06:00</t>
  </si>
  <si>
    <t>19.08.2020 15:06:02</t>
  </si>
  <si>
    <t>19.08.2020 15:06:03</t>
  </si>
  <si>
    <t>19.08.2020 15:06:05</t>
  </si>
  <si>
    <t>19.08.2020 15:07:27</t>
  </si>
  <si>
    <t>19.08.2020 15:07:29</t>
  </si>
  <si>
    <t>19.08.2020 15:07:30</t>
  </si>
  <si>
    <t>19.08.2020 15:07:31</t>
  </si>
  <si>
    <t>19.08.2020 15:08:03</t>
  </si>
  <si>
    <t>19.08.2020 15:09:34</t>
  </si>
  <si>
    <t>19.08.2020 15:09:36</t>
  </si>
  <si>
    <t>19.08.2020 15:09:37</t>
  </si>
  <si>
    <t>19.08.2020 15:09:38</t>
  </si>
  <si>
    <t>19.08.2020 15:09:54</t>
  </si>
  <si>
    <t>19.08.2020 15:09:56</t>
  </si>
  <si>
    <t>19.08.2020 15:09:57</t>
  </si>
  <si>
    <t>19.08.2020 15:09:59</t>
  </si>
  <si>
    <t>19.08.2020 15:10:14</t>
  </si>
  <si>
    <t>19.08.2020 15:10:15</t>
  </si>
  <si>
    <t>19.08.2020 15:10:17</t>
  </si>
  <si>
    <t>19.08.2020 15:10:18</t>
  </si>
  <si>
    <t>19.08.2020 15:10:19</t>
  </si>
  <si>
    <t>19.08.2020 15:10:55</t>
  </si>
  <si>
    <t>19.08.2020 15:10:58</t>
  </si>
  <si>
    <t>19.08.2020 15:10:59</t>
  </si>
  <si>
    <t>19.08.2020 15:11:03</t>
  </si>
  <si>
    <t>19.08.2020 15:11:15</t>
  </si>
  <si>
    <t>19.08.2020 15:11:17</t>
  </si>
  <si>
    <t>19.08.2020 15:11:18</t>
  </si>
  <si>
    <t>19.08.2020 15:11:19</t>
  </si>
  <si>
    <t>19.08.2020 15:11:20</t>
  </si>
  <si>
    <t>19.08.2020 15:13:23</t>
  </si>
  <si>
    <t>19.08.2020 15:13:29</t>
  </si>
  <si>
    <t>19.08.2020 15:13:31</t>
  </si>
  <si>
    <t>19.08.2020 15:13:32</t>
  </si>
  <si>
    <t>19.08.2020 15:13:34</t>
  </si>
  <si>
    <t>19.08.2020 15:14:47</t>
  </si>
  <si>
    <t>19.08.2020 15:14:49</t>
  </si>
  <si>
    <t>19.08.2020 15:14:50</t>
  </si>
  <si>
    <t>19.08.2020 15:14:52</t>
  </si>
  <si>
    <t>19.08.2020 15:15:05</t>
  </si>
  <si>
    <t>19.08.2020 15:15:07</t>
  </si>
  <si>
    <t>19.08.2020 15:15:08</t>
  </si>
  <si>
    <t>19.08.2020 15:15:09</t>
  </si>
  <si>
    <t>19.08.2020 15:16:07</t>
  </si>
  <si>
    <t>19.08.2020 15:16:09</t>
  </si>
  <si>
    <t>19.08.2020 15:16:10</t>
  </si>
  <si>
    <t>19.08.2020 15:16:11</t>
  </si>
  <si>
    <t>19.08.2020 15:16:13</t>
  </si>
  <si>
    <t>19.08.2020 15:16:14</t>
  </si>
  <si>
    <t>19.08.2020 15:16:17</t>
  </si>
  <si>
    <t>19.08.2020 15:17:03</t>
  </si>
  <si>
    <t>19.08.2020 15:17:05</t>
  </si>
  <si>
    <t>19.08.2020 15:17:06</t>
  </si>
  <si>
    <t>19.08.2020 15:18:00</t>
  </si>
  <si>
    <t>19.08.2020 15:19:21</t>
  </si>
  <si>
    <t>19.08.2020 15:19:23</t>
  </si>
  <si>
    <t>19.08.2020 15:19:24</t>
  </si>
  <si>
    <t>19.08.2020 15:19:26</t>
  </si>
  <si>
    <t>19.08.2020 15:19:27</t>
  </si>
  <si>
    <t>19.08.2020 15:20:39</t>
  </si>
  <si>
    <t>19.08.2020 15:20:41</t>
  </si>
  <si>
    <t>19.08.2020 15:20:42</t>
  </si>
  <si>
    <t>19.08.2020 15:20:44</t>
  </si>
  <si>
    <t>19.08.2020 15:20:45</t>
  </si>
  <si>
    <t>19.08.2020 15:20:47</t>
  </si>
  <si>
    <t>19.08.2020 15:20:50</t>
  </si>
  <si>
    <t>19.08.2020 15:21:35</t>
  </si>
  <si>
    <t>19.08.2020 15:21:36</t>
  </si>
  <si>
    <t>19.08.2020 15:21:37</t>
  </si>
  <si>
    <t>19.08.2020 15:21:39</t>
  </si>
  <si>
    <t>19.08.2020 15:21:56</t>
  </si>
  <si>
    <t>19.08.2020 15:21:58</t>
  </si>
  <si>
    <t>19.08.2020 15:21:59</t>
  </si>
  <si>
    <t>19.08.2020 15:22:01</t>
  </si>
  <si>
    <t>19.08.2020 15:22:02</t>
  </si>
  <si>
    <t>19.08.2020 15:22:05</t>
  </si>
  <si>
    <t>19.08.2020 15:22:28</t>
  </si>
  <si>
    <t>19.08.2020 15:22:29</t>
  </si>
  <si>
    <t>19.08.2020 15:22:31</t>
  </si>
  <si>
    <t>19.08.2020 15:22:46</t>
  </si>
  <si>
    <t>19.08.2020 15:22:47</t>
  </si>
  <si>
    <t>19.08.2020 15:22:49</t>
  </si>
  <si>
    <t>19.08.2020 15:22:50</t>
  </si>
  <si>
    <t>19.08.2020 15:22:52</t>
  </si>
  <si>
    <t>19.08.2020 15:23:13</t>
  </si>
  <si>
    <t>19.08.2020 15:23:14</t>
  </si>
  <si>
    <t>19.08.2020 15:23:16</t>
  </si>
  <si>
    <t>19.08.2020 15:24:43</t>
  </si>
  <si>
    <t>19.08.2020 15:24:44</t>
  </si>
  <si>
    <t>19.08.2020 15:24:46</t>
  </si>
  <si>
    <t>19.08.2020 15:24:47</t>
  </si>
  <si>
    <t>19.08.2020 15:24:49</t>
  </si>
  <si>
    <t>19.08.2020 15:25:44</t>
  </si>
  <si>
    <t>19.08.2020 15:25:46</t>
  </si>
  <si>
    <t>19.08.2020 15:25:47</t>
  </si>
  <si>
    <t>19.08.2020 15:25:49</t>
  </si>
  <si>
    <t>19.08.2020 15:25:53</t>
  </si>
  <si>
    <t>19.08.2020 15:25:55</t>
  </si>
  <si>
    <t>19.08.2020 15:25:56</t>
  </si>
  <si>
    <t>19.08.2020 15:25:58</t>
  </si>
  <si>
    <t>19.08.2020 15:27:38</t>
  </si>
  <si>
    <t>19.08.2020 15:27:40</t>
  </si>
  <si>
    <t>19.08.2020 15:27:41</t>
  </si>
  <si>
    <t>19.08.2020 15:27:43</t>
  </si>
  <si>
    <t>19.08.2020 15:27:44</t>
  </si>
  <si>
    <t>19.08.2020 15:27:46</t>
  </si>
  <si>
    <t>19.08.2020 15:29:20</t>
  </si>
  <si>
    <t>19.08.2020 15:29:22</t>
  </si>
  <si>
    <t>19.08.2020 15:29:23</t>
  </si>
  <si>
    <t>19.08.2020 15:29:41</t>
  </si>
  <si>
    <t>19.08.2020 15:29:43</t>
  </si>
  <si>
    <t>19.08.2020 15:29:44</t>
  </si>
  <si>
    <t>19.08.2020 15:29:46</t>
  </si>
  <si>
    <t>19.08.2020 15:29:47</t>
  </si>
  <si>
    <t>19.08.2020 15:32:55</t>
  </si>
  <si>
    <t>19.08.2020 15:32:56</t>
  </si>
  <si>
    <t>19.08.2020 15:32:58</t>
  </si>
  <si>
    <t>19.08.2020 15:32:59</t>
  </si>
  <si>
    <t>19.08.2020 15:33:00</t>
  </si>
  <si>
    <t>19.08.2020 15:34:42</t>
  </si>
  <si>
    <t>19.08.2020 15:35:04</t>
  </si>
  <si>
    <t>19.08.2020 15:35:06</t>
  </si>
  <si>
    <t>19.08.2020 15:35:07</t>
  </si>
  <si>
    <t>19.08.2020 15:35:08</t>
  </si>
  <si>
    <t>19.08.2020 15:35:10</t>
  </si>
  <si>
    <t>19.08.2020 15:35:18</t>
  </si>
  <si>
    <t>19.08.2020 15:35:20</t>
  </si>
  <si>
    <t>19.08.2020 15:35:21</t>
  </si>
  <si>
    <t>19.08.2020 15:35:23</t>
  </si>
  <si>
    <t>19.08.2020 15:35:24</t>
  </si>
  <si>
    <t>19.08.2020 15:35:39</t>
  </si>
  <si>
    <t>19.08.2020 15:35:41</t>
  </si>
  <si>
    <t>19.08.2020 15:35:42</t>
  </si>
  <si>
    <t>19.08.2020 15:35:43</t>
  </si>
  <si>
    <t>19.08.2020 15:35:45</t>
  </si>
  <si>
    <t>19.08.2020 15:35:46</t>
  </si>
  <si>
    <t>19.08.2020 15:35:47</t>
  </si>
  <si>
    <t>19.08.2020 15:36:06</t>
  </si>
  <si>
    <t>19.08.2020 15:38:44</t>
  </si>
  <si>
    <t>19.08.2020 15:38:45</t>
  </si>
  <si>
    <t>19.08.2020 15:38:47</t>
  </si>
  <si>
    <t>19.08.2020 15:38:48</t>
  </si>
  <si>
    <t>19.08.2020 15:38:49</t>
  </si>
  <si>
    <t>19.08.2020 15:38:52</t>
  </si>
  <si>
    <t>19.08.2020 15:38:53</t>
  </si>
  <si>
    <t>19.08.2020 15:38:55</t>
  </si>
  <si>
    <t>19.08.2020 15:39:22</t>
  </si>
  <si>
    <t>19.08.2020 15:40:20</t>
  </si>
  <si>
    <t>19.08.2020 15:40:25</t>
  </si>
  <si>
    <t>19.08.2020 15:40:26</t>
  </si>
  <si>
    <t>19.08.2020 15:40:28</t>
  </si>
  <si>
    <t>19.08.2020 15:40:46</t>
  </si>
  <si>
    <t>19.08.2020 15:40:47</t>
  </si>
  <si>
    <t>19.08.2020 15:40:49</t>
  </si>
  <si>
    <t>19.08.2020 15:40:50</t>
  </si>
  <si>
    <t>19.08.2020 15:40:52</t>
  </si>
  <si>
    <t>19.08.2020 15:40:58</t>
  </si>
  <si>
    <t>19.08.2020 15:40:59</t>
  </si>
  <si>
    <t>19.08.2020 15:41:01</t>
  </si>
  <si>
    <t>19.08.2020 15:41:02</t>
  </si>
  <si>
    <t>19.08.2020 15:41:27</t>
  </si>
  <si>
    <t>19.08.2020 15:41:29</t>
  </si>
  <si>
    <t>19.08.2020 15:41:32</t>
  </si>
  <si>
    <t>19.08.2020 15:41:33</t>
  </si>
  <si>
    <t>19.08.2020 15:41:35</t>
  </si>
  <si>
    <t>19.08.2020 15:41:56</t>
  </si>
  <si>
    <t>19.08.2020 15:41:57</t>
  </si>
  <si>
    <t>19.08.2020 15:41:58</t>
  </si>
  <si>
    <t>19.08.2020 15:42:00</t>
  </si>
  <si>
    <t>19.08.2020 15:42:01</t>
  </si>
  <si>
    <t>19.08.2020 15:42:05</t>
  </si>
  <si>
    <t>19.08.2020 15:42:53</t>
  </si>
  <si>
    <t>19.08.2020 15:42:55</t>
  </si>
  <si>
    <t>19.08.2020 15:42:56</t>
  </si>
  <si>
    <t>19.08.2020 15:42:57</t>
  </si>
  <si>
    <t>19.08.2020 15:42:59</t>
  </si>
  <si>
    <t>19.08.2020 15:43:00</t>
  </si>
  <si>
    <t>19.08.2020 15:43:01</t>
  </si>
  <si>
    <t>19.08.2020 15:43:04</t>
  </si>
  <si>
    <t>19.08.2020 15:43:05</t>
  </si>
  <si>
    <t>19.08.2020 15:43:07</t>
  </si>
  <si>
    <t>19.08.2020 15:43:23</t>
  </si>
  <si>
    <t>19.08.2020 15:43:25</t>
  </si>
  <si>
    <t>19.08.2020 15:43:28</t>
  </si>
  <si>
    <t>19.08.2020 15:43:29</t>
  </si>
  <si>
    <t>19.08.2020 15:43:31</t>
  </si>
  <si>
    <t>19.08.2020 15:44:53</t>
  </si>
  <si>
    <t>19.08.2020 15:44:55</t>
  </si>
  <si>
    <t>19.08.2020 15:44:56</t>
  </si>
  <si>
    <t>19.08.2020 15:44:57</t>
  </si>
  <si>
    <t>19.08.2020 15:45:32</t>
  </si>
  <si>
    <t>19.08.2020 15:47:27</t>
  </si>
  <si>
    <t>19.08.2020 15:47:29</t>
  </si>
  <si>
    <t>19.08.2020 15:47:30</t>
  </si>
  <si>
    <t>19.08.2020 15:49:47</t>
  </si>
  <si>
    <t>19.08.2020 15:49:48</t>
  </si>
  <si>
    <t>19.08.2020 15:49:50</t>
  </si>
  <si>
    <t>19.08.2020 15:49:51</t>
  </si>
  <si>
    <t>19.08.2020 15:49:53</t>
  </si>
  <si>
    <t>19.08.2020 15:50:15</t>
  </si>
  <si>
    <t>19.08.2020 15:50:17</t>
  </si>
  <si>
    <t>19.08.2020 15:50:18</t>
  </si>
  <si>
    <t>19.08.2020 15:50:48</t>
  </si>
  <si>
    <t>19.08.2020 15:50:50</t>
  </si>
  <si>
    <t>19.08.2020 15:50:51</t>
  </si>
  <si>
    <t>19.08.2020 15:50:52</t>
  </si>
  <si>
    <t>19.08.2020 15:50:53</t>
  </si>
  <si>
    <t>19.08.2020 15:51:16</t>
  </si>
  <si>
    <t>19.08.2020 15:51:17</t>
  </si>
  <si>
    <t>19.08.2020 15:51:25</t>
  </si>
  <si>
    <t>19.08.2020 15:52:16</t>
  </si>
  <si>
    <t>19.08.2020 15:52:17</t>
  </si>
  <si>
    <t>19.08.2020 15:52:19</t>
  </si>
  <si>
    <t>19.08.2020 15:52:22</t>
  </si>
  <si>
    <t>19.08.2020 15:52:29</t>
  </si>
  <si>
    <t>19.08.2020 15:52:31</t>
  </si>
  <si>
    <t>19.08.2020 15:52:32</t>
  </si>
  <si>
    <t>19.08.2020 15:52:33</t>
  </si>
  <si>
    <t>19.08.2020 15:53:42</t>
  </si>
  <si>
    <t>19.08.2020 15:53:44</t>
  </si>
  <si>
    <t>19.08.2020 15:53:45</t>
  </si>
  <si>
    <t>19.08.2020 15:53:46</t>
  </si>
  <si>
    <t>19.08.2020 15:53:47</t>
  </si>
  <si>
    <t>19.08.2020 15:54:47</t>
  </si>
  <si>
    <t>19.08.2020 15:54:50</t>
  </si>
  <si>
    <t>19.08.2020 15:54:52</t>
  </si>
  <si>
    <t>19.08.2020 15:54:53</t>
  </si>
  <si>
    <t>19.08.2020 15:54:55</t>
  </si>
  <si>
    <t>19.08.2020 15:55:51</t>
  </si>
  <si>
    <t>19.08.2020 15:55:53</t>
  </si>
  <si>
    <t>19.08.2020 15:55:54</t>
  </si>
  <si>
    <t>19.08.2020 15:55:55</t>
  </si>
  <si>
    <t>19.08.2020 15:56:12</t>
  </si>
  <si>
    <t>19.08.2020 15:56:19</t>
  </si>
  <si>
    <t>19.08.2020 15:56:21</t>
  </si>
  <si>
    <t>19.08.2020 15:57:15</t>
  </si>
  <si>
    <t>19.08.2020 15:57:16</t>
  </si>
  <si>
    <t>19.08.2020 15:57:17</t>
  </si>
  <si>
    <t>19.08.2020 15:57:19</t>
  </si>
  <si>
    <t>19.08.2020 15:57:23</t>
  </si>
  <si>
    <t>19.08.2020 15:57:24</t>
  </si>
  <si>
    <t>19.08.2020 15:57:26</t>
  </si>
  <si>
    <t>19.08.2020 15:57:27</t>
  </si>
  <si>
    <t>19.08.2020 15:58:10</t>
  </si>
  <si>
    <t>19.08.2020 15:58:12</t>
  </si>
  <si>
    <t>19.08.2020 15:58:13</t>
  </si>
  <si>
    <t>19.08.2020 15:58:14</t>
  </si>
  <si>
    <t>19.08.2020 15:58:15</t>
  </si>
  <si>
    <t>19.08.2020 15:58:17</t>
  </si>
  <si>
    <t>19.08.2020 15:58:18</t>
  </si>
  <si>
    <t>19.08.2020 16:00:12</t>
  </si>
  <si>
    <t>19.08.2020 16:00:13</t>
  </si>
  <si>
    <t>19.08.2020 16:00:14</t>
  </si>
  <si>
    <t>19.08.2020 16:00:16</t>
  </si>
  <si>
    <t>19.08.2020 16:00:17</t>
  </si>
  <si>
    <t>19.08.2020 16:00:18</t>
  </si>
  <si>
    <t>19.08.2020 16:01:28</t>
  </si>
  <si>
    <t>19.08.2020 16:01:30</t>
  </si>
  <si>
    <t>19.08.2020 16:01:31</t>
  </si>
  <si>
    <t>19.08.2020 16:01:32</t>
  </si>
  <si>
    <t>19.08.2020 16:01:34</t>
  </si>
  <si>
    <t>19.08.2020 16:03:29</t>
  </si>
  <si>
    <t>19.08.2020 16:03:30</t>
  </si>
  <si>
    <t>19.08.2020 16:03:33</t>
  </si>
  <si>
    <t>19.08.2020 16:03:35</t>
  </si>
  <si>
    <t>19.08.2020 16:03:36</t>
  </si>
  <si>
    <t>19.08.2020 16:06:03</t>
  </si>
  <si>
    <t>19.08.2020 16:06:05</t>
  </si>
  <si>
    <t>19.08.2020 16:06:06</t>
  </si>
  <si>
    <t>19.08.2020 16:06:18</t>
  </si>
  <si>
    <t>19.08.2020 16:06:24</t>
  </si>
  <si>
    <t>19.08.2020 16:06:26</t>
  </si>
  <si>
    <t>19.08.2020 16:06:27</t>
  </si>
  <si>
    <t>19.08.2020 16:07:03</t>
  </si>
  <si>
    <t>19.08.2020 16:07:05</t>
  </si>
  <si>
    <t>19.08.2020 16:07:06</t>
  </si>
  <si>
    <t>19.08.2020 16:07:07</t>
  </si>
  <si>
    <t>19.08.2020 16:07:08</t>
  </si>
  <si>
    <t>19.08.2020 16:07:10</t>
  </si>
  <si>
    <t>19.08.2020 16:07:50</t>
  </si>
  <si>
    <t>19.08.2020 16:07:51</t>
  </si>
  <si>
    <t>19.08.2020 16:07:53</t>
  </si>
  <si>
    <t>19.08.2020 16:07:54</t>
  </si>
  <si>
    <t>19.08.2020 16:08:08</t>
  </si>
  <si>
    <t>19.08.2020 16:08:09</t>
  </si>
  <si>
    <t>19.08.2020 16:08:11</t>
  </si>
  <si>
    <t>19.08.2020 16:08:12</t>
  </si>
  <si>
    <t>19.08.2020 16:09:41</t>
  </si>
  <si>
    <t>19.08.2020 16:09:42</t>
  </si>
  <si>
    <t>19.08.2020 16:09:43</t>
  </si>
  <si>
    <t>19.08.2020 16:09:45</t>
  </si>
  <si>
    <t>19.08.2020 16:09:46</t>
  </si>
  <si>
    <t>19.08.2020 16:09:49</t>
  </si>
  <si>
    <t>19.08.2020 16:09:52</t>
  </si>
  <si>
    <t>19.08.2020 16:09:53</t>
  </si>
  <si>
    <t>19.08.2020 16:09:58</t>
  </si>
  <si>
    <t>19.08.2020 16:10:01</t>
  </si>
  <si>
    <t>19.08.2020 16:10:25</t>
  </si>
  <si>
    <t>19.08.2020 16:10:26</t>
  </si>
  <si>
    <t>19.08.2020 16:10:27</t>
  </si>
  <si>
    <t>19.08.2020 16:10:29</t>
  </si>
  <si>
    <t>19.08.2020 16:10:33</t>
  </si>
  <si>
    <t>19.08.2020 16:10:46</t>
  </si>
  <si>
    <t>19.08.2020 16:10:48</t>
  </si>
  <si>
    <t>19.08.2020 16:10:49</t>
  </si>
  <si>
    <t>19.08.2020 16:11:03</t>
  </si>
  <si>
    <t>19.08.2020 16:12:19</t>
  </si>
  <si>
    <t>19.08.2020 16:12:21</t>
  </si>
  <si>
    <t>19.08.2020 16:12:22</t>
  </si>
  <si>
    <t>19.08.2020 16:12:24</t>
  </si>
  <si>
    <t>19.08.2020 16:12:30</t>
  </si>
  <si>
    <t>19.08.2020 16:12:31</t>
  </si>
  <si>
    <t>19.08.2020 16:13:04</t>
  </si>
  <si>
    <t>19.08.2020 16:13:07</t>
  </si>
  <si>
    <t>19.08.2020 16:13:09</t>
  </si>
  <si>
    <t>19.08.2020 16:13:19</t>
  </si>
  <si>
    <t>19.08.2020 16:13:21</t>
  </si>
  <si>
    <t>19.08.2020 16:13:22</t>
  </si>
  <si>
    <t>19.08.2020 16:14:25</t>
  </si>
  <si>
    <t>19.08.2020 16:14:27</t>
  </si>
  <si>
    <t>19.08.2020 16:14:28</t>
  </si>
  <si>
    <t>19.08.2020 16:14:29</t>
  </si>
  <si>
    <t>19.08.2020 16:14:31</t>
  </si>
  <si>
    <t>19.08.2020 16:14:32</t>
  </si>
  <si>
    <t>19.08.2020 16:15:27</t>
  </si>
  <si>
    <t>19.08.2020 16:15:29</t>
  </si>
  <si>
    <t>19.08.2020 16:15:32</t>
  </si>
  <si>
    <t>19.08.2020 16:15:33</t>
  </si>
  <si>
    <t>19.08.2020 16:16:48</t>
  </si>
  <si>
    <t>19.08.2020 16:16:49</t>
  </si>
  <si>
    <t>19.08.2020 16:16:51</t>
  </si>
  <si>
    <t>19.08.2020 16:16:54</t>
  </si>
  <si>
    <t>19.08.2020 16:16:57</t>
  </si>
  <si>
    <t>19.08.2020 16:16:58</t>
  </si>
  <si>
    <t>19.08.2020 16:17:00</t>
  </si>
  <si>
    <t>19.08.2020 16:18:21</t>
  </si>
  <si>
    <t>19.08.2020 16:18:22</t>
  </si>
  <si>
    <t>19.08.2020 16:18:24</t>
  </si>
  <si>
    <t>19.08.2020 16:18:25</t>
  </si>
  <si>
    <t>19.08.2020 16:18:26</t>
  </si>
  <si>
    <t>19.08.2020 16:18:29</t>
  </si>
  <si>
    <t>19.08.2020 16:19:44</t>
  </si>
  <si>
    <t>19.08.2020 16:19:47</t>
  </si>
  <si>
    <t>19.08.2020 16:20:03</t>
  </si>
  <si>
    <t>19.08.2020 16:20:05</t>
  </si>
  <si>
    <t>19.08.2020 16:20:06</t>
  </si>
  <si>
    <t>19.08.2020 16:20:07</t>
  </si>
  <si>
    <t>19.08.2020 16:20:09</t>
  </si>
  <si>
    <t>19.08.2020 16:21:13</t>
  </si>
  <si>
    <t>19.08.2020 16:21:14</t>
  </si>
  <si>
    <t>19.08.2020 16:21:16</t>
  </si>
  <si>
    <t>19.08.2020 16:21:17</t>
  </si>
  <si>
    <t>19.08.2020 16:21:19</t>
  </si>
  <si>
    <t>19.08.2020 16:21:20</t>
  </si>
  <si>
    <t>19.08.2020 16:21:22</t>
  </si>
  <si>
    <t>19.08.2020 16:21:23</t>
  </si>
  <si>
    <t>19.08.2020 16:21:25</t>
  </si>
  <si>
    <t>19.08.2020 16:21:26</t>
  </si>
  <si>
    <t>19.08.2020 16:21:46</t>
  </si>
  <si>
    <t>19.08.2020 16:21:47</t>
  </si>
  <si>
    <t>19.08.2020 16:21:53</t>
  </si>
  <si>
    <t>19.08.2020 16:22:04</t>
  </si>
  <si>
    <t>19.08.2020 16:22:05</t>
  </si>
  <si>
    <t>19.08.2020 16:22:07</t>
  </si>
  <si>
    <t>19.08.2020 16:22:08</t>
  </si>
  <si>
    <t>19.08.2020 16:22:10</t>
  </si>
  <si>
    <t>19.08.2020 16:23:47</t>
  </si>
  <si>
    <t>19.08.2020 16:23:49</t>
  </si>
  <si>
    <t>19.08.2020 16:23:50</t>
  </si>
  <si>
    <t>19.08.2020 16:23:51</t>
  </si>
  <si>
    <t>19.08.2020 16:24:26</t>
  </si>
  <si>
    <t>19.08.2020 16:24:27</t>
  </si>
  <si>
    <t>19.08.2020 16:24:29</t>
  </si>
  <si>
    <t>19.08.2020 16:24:30</t>
  </si>
  <si>
    <t>19.08.2020 16:25:57</t>
  </si>
  <si>
    <t>19.08.2020 16:27:35</t>
  </si>
  <si>
    <t>19.08.2020 16:27:36</t>
  </si>
  <si>
    <t>19.08.2020 16:27:38</t>
  </si>
  <si>
    <t>19.08.2020 16:27:39</t>
  </si>
  <si>
    <t>19.08.2020 16:28:01</t>
  </si>
  <si>
    <t>19.08.2020 16:28:03</t>
  </si>
  <si>
    <t>19.08.2020 16:28:04</t>
  </si>
  <si>
    <t>19.08.2020 16:28:07</t>
  </si>
  <si>
    <t>19.08.2020 16:28:11</t>
  </si>
  <si>
    <t>19.08.2020 16:28:16</t>
  </si>
  <si>
    <t>19.08.2020 16:28:19</t>
  </si>
  <si>
    <t>19.08.2020 16:28:20</t>
  </si>
  <si>
    <t>19.08.2020 16:28:22</t>
  </si>
  <si>
    <t>19.08.2020 16:28:23</t>
  </si>
  <si>
    <t>19.08.2020 16:28:25</t>
  </si>
  <si>
    <t>19.08.2020 16:29:31</t>
  </si>
  <si>
    <t>19.08.2020 16:29:32</t>
  </si>
  <si>
    <t>19.08.2020 16:29:33</t>
  </si>
  <si>
    <t>19.08.2020 16:29:36</t>
  </si>
  <si>
    <t>19.08.2020 16:29:38</t>
  </si>
  <si>
    <t>19.08.2020 16:29:39</t>
  </si>
  <si>
    <t>19.08.2020 16:29:40</t>
  </si>
  <si>
    <t>19.08.2020 16:29:43</t>
  </si>
  <si>
    <t>19.08.2020 16:29:47</t>
  </si>
  <si>
    <t>19.08.2020 16:30:23</t>
  </si>
  <si>
    <t>19.08.2020 16:30:25</t>
  </si>
  <si>
    <t>19.08.2020 16:30:26</t>
  </si>
  <si>
    <t>19.08.2020 16:30:28</t>
  </si>
  <si>
    <t>19.08.2020 16:31:17</t>
  </si>
  <si>
    <t>19.08.2020 16:31:19</t>
  </si>
  <si>
    <t>19.08.2020 16:31:20</t>
  </si>
  <si>
    <t>19.08.2020 16:31:21</t>
  </si>
  <si>
    <t>19.08.2020 16:31:22</t>
  </si>
  <si>
    <t>19.08.2020 16:32:39</t>
  </si>
  <si>
    <t>19.08.2020 16:32:49</t>
  </si>
  <si>
    <t>19.08.2020 16:32:51</t>
  </si>
  <si>
    <t>19.08.2020 16:32:52</t>
  </si>
  <si>
    <t>19.08.2020 16:32:54</t>
  </si>
  <si>
    <t>19.08.2020 16:33:00</t>
  </si>
  <si>
    <t>19.08.2020 16:33:01</t>
  </si>
  <si>
    <t>19.08.2020 16:33:03</t>
  </si>
  <si>
    <t>19.08.2020 16:33:04</t>
  </si>
  <si>
    <t>19.08.2020 16:33:07</t>
  </si>
  <si>
    <t>19.08.2020 16:33:09</t>
  </si>
  <si>
    <t>19.08.2020 16:33:51</t>
  </si>
  <si>
    <t>19.08.2020 16:33:52</t>
  </si>
  <si>
    <t>19.08.2020 16:33:53</t>
  </si>
  <si>
    <t>19.08.2020 16:33:55</t>
  </si>
  <si>
    <t>19.08.2020 16:33:56</t>
  </si>
  <si>
    <t>19.08.2020 16:33:57</t>
  </si>
  <si>
    <t>19.08.2020 16:34:35</t>
  </si>
  <si>
    <t>19.08.2020 16:34:51</t>
  </si>
  <si>
    <t>19.08.2020 16:34:53</t>
  </si>
  <si>
    <t>19.08.2020 16:34:57</t>
  </si>
  <si>
    <t>19.08.2020 16:34:59</t>
  </si>
  <si>
    <t>19.08.2020 16:35:00</t>
  </si>
  <si>
    <t>19.08.2020 16:35:03</t>
  </si>
  <si>
    <t>19.08.2020 16:35:08</t>
  </si>
  <si>
    <t>19.08.2020 16:35:11</t>
  </si>
  <si>
    <t>19.08.2020 16:35:30</t>
  </si>
  <si>
    <t>19.08.2020 16:35:32</t>
  </si>
  <si>
    <t>19.08.2020 16:35:33</t>
  </si>
  <si>
    <t>19.08.2020 16:35:35</t>
  </si>
  <si>
    <t>19.08.2020 16:35:36</t>
  </si>
  <si>
    <t>19.08.2020 16:36:12</t>
  </si>
  <si>
    <t>19.08.2020 16:36:14</t>
  </si>
  <si>
    <t>19.08.2020 16:36:15</t>
  </si>
  <si>
    <t>19.08.2020 16:36:17</t>
  </si>
  <si>
    <t>19.08.2020 16:36:18</t>
  </si>
  <si>
    <t>19.08.2020 16:38:42</t>
  </si>
  <si>
    <t>19.08.2020 16:38:44</t>
  </si>
  <si>
    <t>19.08.2020 16:41:18</t>
  </si>
  <si>
    <t>19.08.2020 16:41:19</t>
  </si>
  <si>
    <t>19.08.2020 16:41:21</t>
  </si>
  <si>
    <t>19.08.2020 16:41:22</t>
  </si>
  <si>
    <t>19.08.2020 16:41:24</t>
  </si>
  <si>
    <t>19.08.2020 16:42:52</t>
  </si>
  <si>
    <t>19.08.2020 16:42:54</t>
  </si>
  <si>
    <t>19.08.2020 16:42:57</t>
  </si>
  <si>
    <t>19.08.2020 16:42:58</t>
  </si>
  <si>
    <t>19.08.2020 16:45:49</t>
  </si>
  <si>
    <t>19.08.2020 16:45:51</t>
  </si>
  <si>
    <t>19.08.2020 16:45:52</t>
  </si>
  <si>
    <t>19.08.2020 16:45:53</t>
  </si>
  <si>
    <t>19.08.2020 16:47:32</t>
  </si>
  <si>
    <t>19.08.2020 16:47:34</t>
  </si>
  <si>
    <t>19.08.2020 16:47:35</t>
  </si>
  <si>
    <t>19.08.2020 16:47:36</t>
  </si>
  <si>
    <t>19.08.2020 16:47:38</t>
  </si>
  <si>
    <t>19.08.2020 16:47:39</t>
  </si>
  <si>
    <t>19.08.2020 16:48:25</t>
  </si>
  <si>
    <t>19.08.2020 16:48:27</t>
  </si>
  <si>
    <t>19.08.2020 16:48:28</t>
  </si>
  <si>
    <t>19.08.2020 16:48:30</t>
  </si>
  <si>
    <t>19.08.2020 16:49:07</t>
  </si>
  <si>
    <t>19.08.2020 16:49:09</t>
  </si>
  <si>
    <t>19.08.2020 16:49:10</t>
  </si>
  <si>
    <t>19.08.2020 16:49:11</t>
  </si>
  <si>
    <t>19.08.2020 16:49:12</t>
  </si>
  <si>
    <t>19.08.2020 16:49:14</t>
  </si>
  <si>
    <t>19.08.2020 16:51:40</t>
  </si>
  <si>
    <t>19.08.2020 16:51:42</t>
  </si>
  <si>
    <t>19.08.2020 16:51:43</t>
  </si>
  <si>
    <t>19.08.2020 16:51:51</t>
  </si>
  <si>
    <t>19.08.2020 16:51:52</t>
  </si>
  <si>
    <t>19.08.2020 16:51:54</t>
  </si>
  <si>
    <t>19.08.2020 16:51:55</t>
  </si>
  <si>
    <t>19.08.2020 16:52:25</t>
  </si>
  <si>
    <t>19.08.2020 16:52:27</t>
  </si>
  <si>
    <t>19.08.2020 16:52:34</t>
  </si>
  <si>
    <t>19.08.2020 16:52:36</t>
  </si>
  <si>
    <t>19.08.2020 16:52:37</t>
  </si>
  <si>
    <t>19.08.2020 16:52:39</t>
  </si>
  <si>
    <t>19.08.2020 16:52:40</t>
  </si>
  <si>
    <t>19.08.2020 16:52:42</t>
  </si>
  <si>
    <t>19.08.2020 16:52:43</t>
  </si>
  <si>
    <t>19.08.2020 16:52:45</t>
  </si>
  <si>
    <t>19.08.2020 16:53:28</t>
  </si>
  <si>
    <t>19.08.2020 16:53:51</t>
  </si>
  <si>
    <t>19.08.2020 16:53:52</t>
  </si>
  <si>
    <t>19.08.2020 16:53:54</t>
  </si>
  <si>
    <t>19.08.2020 16:53:55</t>
  </si>
  <si>
    <t>19.08.2020 16:53:58</t>
  </si>
  <si>
    <t>19.08.2020 16:53:59</t>
  </si>
  <si>
    <t>19.08.2020 16:54:01</t>
  </si>
  <si>
    <t>19.08.2020 16:54:02</t>
  </si>
  <si>
    <t>19.08.2020 16:54:03</t>
  </si>
  <si>
    <t>19.08.2020 16:54:04</t>
  </si>
  <si>
    <t>19.08.2020 16:54:12</t>
  </si>
  <si>
    <t>19.08.2020 16:54:13</t>
  </si>
  <si>
    <t>19.08.2020 16:54:15</t>
  </si>
  <si>
    <t>19.08.2020 16:55:45</t>
  </si>
  <si>
    <t>19.08.2020 16:55:46</t>
  </si>
  <si>
    <t>19.08.2020 16:55:48</t>
  </si>
  <si>
    <t>19.08.2020 16:55:52</t>
  </si>
  <si>
    <t>19.08.2020 16:55:54</t>
  </si>
  <si>
    <t>19.08.2020 16:55:55</t>
  </si>
  <si>
    <t>19.08.2020 16:55:56</t>
  </si>
  <si>
    <t>19.08.2020 16:55:58</t>
  </si>
  <si>
    <t>19.08.2020 16:55:59</t>
  </si>
  <si>
    <t>19.08.2020 16:56:00</t>
  </si>
  <si>
    <t>19.08.2020 16:56:06</t>
  </si>
  <si>
    <t>19.08.2020 16:56:07</t>
  </si>
  <si>
    <t>19.08.2020 16:56:09</t>
  </si>
  <si>
    <t>19.08.2020 16:56:10</t>
  </si>
  <si>
    <t>19.08.2020 16:56:12</t>
  </si>
  <si>
    <t>19.08.2020 16:56:24</t>
  </si>
  <si>
    <t>19.08.2020 16:56:25</t>
  </si>
  <si>
    <t>19.08.2020 16:56:26</t>
  </si>
  <si>
    <t>19.08.2020 16:56:28</t>
  </si>
  <si>
    <t>19.08.2020 16:56:45</t>
  </si>
  <si>
    <t>19.08.2020 16:56:47</t>
  </si>
  <si>
    <t>19.08.2020 16:56:48</t>
  </si>
  <si>
    <t>19.08.2020 16:57:02</t>
  </si>
  <si>
    <t>19.08.2020 16:57:03</t>
  </si>
  <si>
    <t>19.08.2020 16:57:05</t>
  </si>
  <si>
    <t>19.08.2020 16:57:06</t>
  </si>
  <si>
    <t>19.08.2020 16:58:36</t>
  </si>
  <si>
    <t>19.08.2020 16:58:37</t>
  </si>
  <si>
    <t>19.08.2020 16:58:39</t>
  </si>
  <si>
    <t>19.08.2020 16:58:42</t>
  </si>
  <si>
    <t>19.08.2020 16:58:46</t>
  </si>
  <si>
    <t>19.08.2020 16:59:09</t>
  </si>
  <si>
    <t>19.08.2020 16:59:10</t>
  </si>
  <si>
    <t>19.08.2020 16:59:12</t>
  </si>
  <si>
    <t>19.08.2020 16:59:28</t>
  </si>
  <si>
    <t>19.08.2020 16:59:30</t>
  </si>
  <si>
    <t>19.08.2020 16:59:31</t>
  </si>
  <si>
    <t>19.08.2020 17:00:27</t>
  </si>
  <si>
    <t>19.08.2020 17:00:30</t>
  </si>
  <si>
    <t>19.08.2020 17:00:31</t>
  </si>
  <si>
    <t>19.08.2020 17:00:33</t>
  </si>
  <si>
    <t>19.08.2020 17:00:34</t>
  </si>
  <si>
    <t>19.08.2020 17:00:36</t>
  </si>
  <si>
    <t>19.08.2020 17:00:39</t>
  </si>
  <si>
    <t>19.08.2020 17:00:52</t>
  </si>
  <si>
    <t>19.08.2020 17:00:53</t>
  </si>
  <si>
    <t>19.08.2020 17:00:55</t>
  </si>
  <si>
    <t>19.08.2020 17:00:56</t>
  </si>
  <si>
    <t>19.08.2020 17:01:18</t>
  </si>
  <si>
    <t>19.08.2020 17:01:20</t>
  </si>
  <si>
    <t>19.08.2020 17:01:21</t>
  </si>
  <si>
    <t>19.08.2020 17:01:23</t>
  </si>
  <si>
    <t>19.08.2020 17:02:18</t>
  </si>
  <si>
    <t>19.08.2020 17:02:20</t>
  </si>
  <si>
    <t>19.08.2020 17:02:21</t>
  </si>
  <si>
    <t>19.08.2020 17:02:22</t>
  </si>
  <si>
    <t>19.08.2020 17:02:24</t>
  </si>
  <si>
    <t>19.08.2020 17:02:25</t>
  </si>
  <si>
    <t>19.08.2020 17:02:37</t>
  </si>
  <si>
    <t>19.08.2020 17:02:38</t>
  </si>
  <si>
    <t>19.08.2020 17:02:39</t>
  </si>
  <si>
    <t>19.08.2020 17:02:41</t>
  </si>
  <si>
    <t>19.08.2020 17:02:42</t>
  </si>
  <si>
    <t>19.08.2020 17:02:43</t>
  </si>
  <si>
    <t>19.08.2020 17:02:44</t>
  </si>
  <si>
    <t>19.08.2020 17:02:46</t>
  </si>
  <si>
    <t>19.08.2020 17:03:05</t>
  </si>
  <si>
    <t>19.08.2020 17:03:06</t>
  </si>
  <si>
    <t>19.08.2020 17:03:08</t>
  </si>
  <si>
    <t>19.08.2020 17:03:09</t>
  </si>
  <si>
    <t>19.08.2020 17:03:10</t>
  </si>
  <si>
    <t>19.08.2020 17:03:11</t>
  </si>
  <si>
    <t>19.08.2020 17:03:13</t>
  </si>
  <si>
    <t>19.08.2020 17:03:20</t>
  </si>
  <si>
    <t>19.08.2020 17:03:24</t>
  </si>
  <si>
    <t>19.08.2020 17:03:26</t>
  </si>
  <si>
    <t>19.08.2020 17:03:27</t>
  </si>
  <si>
    <t>19.08.2020 17:03:33</t>
  </si>
  <si>
    <t>19.08.2020 17:03:35</t>
  </si>
  <si>
    <t>19.08.2020 17:03:36</t>
  </si>
  <si>
    <t>19.08.2020 17:03:38</t>
  </si>
  <si>
    <t>19.08.2020 17:04:33</t>
  </si>
  <si>
    <t>19.08.2020 17:04:35</t>
  </si>
  <si>
    <t>19.08.2020 17:04:36</t>
  </si>
  <si>
    <t>19.08.2020 17:04:37</t>
  </si>
  <si>
    <t>19.08.2020 17:04:38</t>
  </si>
  <si>
    <t>19.08.2020 17:06:50</t>
  </si>
  <si>
    <t>19.08.2020 17:06:53</t>
  </si>
  <si>
    <t>19.08.2020 17:06:55</t>
  </si>
  <si>
    <t>19.08.2020 17:06:56</t>
  </si>
  <si>
    <t>19.08.2020 17:07:38</t>
  </si>
  <si>
    <t>19.08.2020 17:07:40</t>
  </si>
  <si>
    <t>19.08.2020 17:07:41</t>
  </si>
  <si>
    <t>19.08.2020 17:07:43</t>
  </si>
  <si>
    <t>19.08.2020 17:07:44</t>
  </si>
  <si>
    <t>19.08.2020 17:07:46</t>
  </si>
  <si>
    <t>19.08.2020 17:07:47</t>
  </si>
  <si>
    <t>19.08.2020 17:07:58</t>
  </si>
  <si>
    <t>19.08.2020 17:07:59</t>
  </si>
  <si>
    <t>19.08.2020 17:08:01</t>
  </si>
  <si>
    <t>19.08.2020 17:08:02</t>
  </si>
  <si>
    <t>19.08.2020 17:09:01</t>
  </si>
  <si>
    <t>19.08.2020 17:09:02</t>
  </si>
  <si>
    <t>19.08.2020 17:09:03</t>
  </si>
  <si>
    <t>19.08.2020 17:09:05</t>
  </si>
  <si>
    <t>19.08.2020 17:09:06</t>
  </si>
  <si>
    <t>19.08.2020 17:09:07</t>
  </si>
  <si>
    <t>19.08.2020 17:09:53</t>
  </si>
  <si>
    <t>19.08.2020 17:09:55</t>
  </si>
  <si>
    <t>19.08.2020 17:09:56</t>
  </si>
  <si>
    <t>19.08.2020 17:09:57</t>
  </si>
  <si>
    <t>19.08.2020 17:10:30</t>
  </si>
  <si>
    <t>19.08.2020 17:10:33</t>
  </si>
  <si>
    <t>19.08.2020 17:10:35</t>
  </si>
  <si>
    <t>19.08.2020 17:10:37</t>
  </si>
  <si>
    <t>19.08.2020 17:11:36</t>
  </si>
  <si>
    <t>19.08.2020 17:11:39</t>
  </si>
  <si>
    <t>19.08.2020 17:11:40</t>
  </si>
  <si>
    <t>19.08.2020 17:12:27</t>
  </si>
  <si>
    <t>19.08.2020 17:12:28</t>
  </si>
  <si>
    <t>19.08.2020 17:12:48</t>
  </si>
  <si>
    <t>19.08.2020 17:12:49</t>
  </si>
  <si>
    <t>19.08.2020 17:12:50</t>
  </si>
  <si>
    <t>19.08.2020 17:12:52</t>
  </si>
  <si>
    <t>19.08.2020 17:12:53</t>
  </si>
  <si>
    <t>19.08.2020 17:13:03</t>
  </si>
  <si>
    <t>19.08.2020 17:13:05</t>
  </si>
  <si>
    <t>19.08.2020 17:13:06</t>
  </si>
  <si>
    <t>19.08.2020 17:13:08</t>
  </si>
  <si>
    <t>19.08.2020 17:13:28</t>
  </si>
  <si>
    <t>19.08.2020 17:13:30</t>
  </si>
  <si>
    <t>19.08.2020 17:13:31</t>
  </si>
  <si>
    <t>19.08.2020 17:16:28</t>
  </si>
  <si>
    <t>19.08.2020 17:16:30</t>
  </si>
  <si>
    <t>19.08.2020 17:16:31</t>
  </si>
  <si>
    <t>19.08.2020 17:16:33</t>
  </si>
  <si>
    <t>19.08.2020 17:16:43</t>
  </si>
  <si>
    <t>19.08.2020 17:16:45</t>
  </si>
  <si>
    <t>19.08.2020 17:16:46</t>
  </si>
  <si>
    <t>19.08.2020 17:16:47</t>
  </si>
  <si>
    <t>19.08.2020 17:16:49</t>
  </si>
  <si>
    <t>19.08.2020 17:16:50</t>
  </si>
  <si>
    <t>19.08.2020 17:17:17</t>
  </si>
  <si>
    <t>19.08.2020 17:17:18</t>
  </si>
  <si>
    <t>19.08.2020 17:17:19</t>
  </si>
  <si>
    <t>19.08.2020 17:17:21</t>
  </si>
  <si>
    <t>19.08.2020 17:18:34</t>
  </si>
  <si>
    <t>19.08.2020 17:18:35</t>
  </si>
  <si>
    <t>19.08.2020 17:18:37</t>
  </si>
  <si>
    <t>19.08.2020 17:18:38</t>
  </si>
  <si>
    <t>19.08.2020 17:23:35</t>
  </si>
  <si>
    <t>19.08.2020 17:23:38</t>
  </si>
  <si>
    <t>19.08.2020 17:23:42</t>
  </si>
  <si>
    <t>19.08.2020 17:23:44</t>
  </si>
  <si>
    <t>19.08.2020 17:23:45</t>
  </si>
  <si>
    <t>19.08.2020 17:23:56</t>
  </si>
  <si>
    <t>19.08.2020 17:23:57</t>
  </si>
  <si>
    <t>19.08.2020 17:23:59</t>
  </si>
  <si>
    <t>19.08.2020 17:24:02</t>
  </si>
  <si>
    <t>19.08.2020 17:24:03</t>
  </si>
  <si>
    <t>19.08.2020 17:24:21</t>
  </si>
  <si>
    <t>19.08.2020 17:24:23</t>
  </si>
  <si>
    <t>19.08.2020 17:24:24</t>
  </si>
  <si>
    <t>19.08.2020 17:24:26</t>
  </si>
  <si>
    <t>19.08.2020 17:25:38</t>
  </si>
  <si>
    <t>19.08.2020 17:25:39</t>
  </si>
  <si>
    <t>19.08.2020 17:25:41</t>
  </si>
  <si>
    <t>19.08.2020 17:25:42</t>
  </si>
  <si>
    <t>19.08.2020 17:26:12</t>
  </si>
  <si>
    <t>19.08.2020 17:26:14</t>
  </si>
  <si>
    <t>19.08.2020 17:26:15</t>
  </si>
  <si>
    <t>19.08.2020 17:26:17</t>
  </si>
  <si>
    <t>19.08.2020 17:26:38</t>
  </si>
  <si>
    <t>19.08.2020 17:26:39</t>
  </si>
  <si>
    <t>19.08.2020 17:26:41</t>
  </si>
  <si>
    <t>19.08.2020 17:26:42</t>
  </si>
  <si>
    <t>19.08.2020 17:26:44</t>
  </si>
  <si>
    <t>19.08.2020 17:26:57</t>
  </si>
  <si>
    <t>19.08.2020 17:27:00</t>
  </si>
  <si>
    <t>19.08.2020 17:27:49</t>
  </si>
  <si>
    <t>19.08.2020 17:27:51</t>
  </si>
  <si>
    <t>19.08.2020 17:27:52</t>
  </si>
  <si>
    <t>19.08.2020 17:27:53</t>
  </si>
  <si>
    <t>19.08.2020 17:29:07</t>
  </si>
  <si>
    <t>19.08.2020 17:29:08</t>
  </si>
  <si>
    <t>19.08.2020 17:29:10</t>
  </si>
  <si>
    <t>19.08.2020 17:29:11</t>
  </si>
  <si>
    <t>19.08.2020 17:29:12</t>
  </si>
  <si>
    <t>19.08.2020 17:29:31</t>
  </si>
  <si>
    <t>19.08.2020 17:29:33</t>
  </si>
  <si>
    <t>19.08.2020 17:29:34</t>
  </si>
  <si>
    <t>19.08.2020 17:29:35</t>
  </si>
  <si>
    <t>19.08.2020 17:29:37</t>
  </si>
  <si>
    <t>19.08.2020 17:29:38</t>
  </si>
  <si>
    <t>19.08.2020 17:29:39</t>
  </si>
  <si>
    <t>19.08.2020 17:30:06</t>
  </si>
  <si>
    <t>19.08.2020 17:30:07</t>
  </si>
  <si>
    <t>19.08.2020 17:30:09</t>
  </si>
  <si>
    <t>19.08.2020 17:30:10</t>
  </si>
  <si>
    <t>19.08.2020 17:31:57</t>
  </si>
  <si>
    <t>19.08.2020 17:31:58</t>
  </si>
  <si>
    <t>19.08.2020 17:32:00</t>
  </si>
  <si>
    <t>19.08.2020 17:32:57</t>
  </si>
  <si>
    <t>19.08.2020 17:33:01</t>
  </si>
  <si>
    <t>19.08.2020 17:33:04</t>
  </si>
  <si>
    <t>19.08.2020 17:33:06</t>
  </si>
  <si>
    <t>19.08.2020 17:33:10</t>
  </si>
  <si>
    <t>19.08.2020 17:33:12</t>
  </si>
  <si>
    <t>19.08.2020 17:37:42</t>
  </si>
  <si>
    <t>19.08.2020 17:37:43</t>
  </si>
  <si>
    <t>19.08.2020 17:37:45</t>
  </si>
  <si>
    <t>19.08.2020 17:37:46</t>
  </si>
  <si>
    <t>19.08.2020 17:37:47</t>
  </si>
  <si>
    <t>19.08.2020 17:37:48</t>
  </si>
  <si>
    <t>19.08.2020 17:37:50</t>
  </si>
  <si>
    <t>19.08.2020 17:37:51</t>
  </si>
  <si>
    <t>19.08.2020 17:38:07</t>
  </si>
  <si>
    <t>19.08.2020 17:38:09</t>
  </si>
  <si>
    <t>19.08.2020 17:38:10</t>
  </si>
  <si>
    <t>19.08.2020 17:38:11</t>
  </si>
  <si>
    <t>19.08.2020 17:38:12</t>
  </si>
  <si>
    <t>19.08.2020 17:41:44</t>
  </si>
  <si>
    <t>19.08.2020 17:41:45</t>
  </si>
  <si>
    <t>19.08.2020 17:41:46</t>
  </si>
  <si>
    <t>19.08.2020 17:41:48</t>
  </si>
  <si>
    <t>19.08.2020 17:42:19</t>
  </si>
  <si>
    <t>19.08.2020 17:42:20</t>
  </si>
  <si>
    <t>19.08.2020 17:42:22</t>
  </si>
  <si>
    <t>19.08.2020 17:42:23</t>
  </si>
  <si>
    <t>19.08.2020 17:43:32</t>
  </si>
  <si>
    <t>19.08.2020 17:43:34</t>
  </si>
  <si>
    <t>19.08.2020 17:43:35</t>
  </si>
  <si>
    <t>19.08.2020 17:43:36</t>
  </si>
  <si>
    <t>19.08.2020 17:45:12</t>
  </si>
  <si>
    <t>19.08.2020 17:45:14</t>
  </si>
  <si>
    <t>19.08.2020 17:45:59</t>
  </si>
  <si>
    <t>19.08.2020 17:46:00</t>
  </si>
  <si>
    <t>19.08.2020 17:46:01</t>
  </si>
  <si>
    <t>19.08.2020 17:46:03</t>
  </si>
  <si>
    <t>19.08.2020 17:47:13</t>
  </si>
  <si>
    <t>19.08.2020 17:47:14</t>
  </si>
  <si>
    <t>19.08.2020 17:47:16</t>
  </si>
  <si>
    <t>19.08.2020 17:47:17</t>
  </si>
  <si>
    <t>19.08.2020 17:47:44</t>
  </si>
  <si>
    <t>19.08.2020 17:47:45</t>
  </si>
  <si>
    <t>19.08.2020 17:47:47</t>
  </si>
  <si>
    <t>19.08.2020 17:47:48</t>
  </si>
  <si>
    <t>19.08.2020 17:48:15</t>
  </si>
  <si>
    <t>19.08.2020 17:48:17</t>
  </si>
  <si>
    <t>19.08.2020 17:48:18</t>
  </si>
  <si>
    <t>19.08.2020 17:48:19</t>
  </si>
  <si>
    <t>19.08.2020 17:48:20</t>
  </si>
  <si>
    <t>19.08.2020 17:49:41</t>
  </si>
  <si>
    <t>19.08.2020 17:49:43</t>
  </si>
  <si>
    <t>19.08.2020 17:49:44</t>
  </si>
  <si>
    <t>19.08.2020 17:49:45</t>
  </si>
  <si>
    <t>19.08.2020 17:49:46</t>
  </si>
  <si>
    <t>19.08.2020 17:51:09</t>
  </si>
  <si>
    <t>19.08.2020 17:51:10</t>
  </si>
  <si>
    <t>19.08.2020 17:51:11</t>
  </si>
  <si>
    <t>19.08.2020 17:51:13</t>
  </si>
  <si>
    <t>19.08.2020 17:51:14</t>
  </si>
  <si>
    <t>19.08.2020 17:51:18</t>
  </si>
  <si>
    <t>19.08.2020 17:52:00</t>
  </si>
  <si>
    <t>19.08.2020 17:52:02</t>
  </si>
  <si>
    <t>19.08.2020 17:52:03</t>
  </si>
  <si>
    <t>19.08.2020 17:52:04</t>
  </si>
  <si>
    <t>19.08.2020 17:52:05</t>
  </si>
  <si>
    <t>19.08.2020 17:52:07</t>
  </si>
  <si>
    <t>19.08.2020 17:52:08</t>
  </si>
  <si>
    <t>19.08.2020 17:52:15</t>
  </si>
  <si>
    <t>19.08.2020 17:52:17</t>
  </si>
  <si>
    <t>19.08.2020 17:52:18</t>
  </si>
  <si>
    <t>19.08.2020 17:52:21</t>
  </si>
  <si>
    <t>19.08.2020 17:52:29</t>
  </si>
  <si>
    <t>19.08.2020 17:52:30</t>
  </si>
  <si>
    <t>19.08.2020 17:52:31</t>
  </si>
  <si>
    <t>19.08.2020 17:54:09</t>
  </si>
  <si>
    <t>19.08.2020 17:55:01</t>
  </si>
  <si>
    <t>19.08.2020 17:55:03</t>
  </si>
  <si>
    <t>19.08.2020 17:55:04</t>
  </si>
  <si>
    <t>19.08.2020 17:55:05</t>
  </si>
  <si>
    <t>19.08.2020 17:55:06</t>
  </si>
  <si>
    <t>19.08.2020 17:58:18</t>
  </si>
  <si>
    <t>19.08.2020 18:05:26</t>
  </si>
  <si>
    <t>19.08.2020 18:05:27</t>
  </si>
  <si>
    <t>19.08.2020 18:05:28</t>
  </si>
  <si>
    <t>19.08.2020 18:05:30</t>
  </si>
  <si>
    <t>19.08.2020 18:05:31</t>
  </si>
  <si>
    <t>19.08.2020 18:07:07</t>
  </si>
  <si>
    <t>19.08.2020 18:07:08</t>
  </si>
  <si>
    <t>19.08.2020 18:07:09</t>
  </si>
  <si>
    <t>19.08.2020 18:07:11</t>
  </si>
  <si>
    <t>19.08.2020 18:07:12</t>
  </si>
  <si>
    <t>19.08.2020 18:07:13</t>
  </si>
  <si>
    <t>19.08.2020 18:07:14</t>
  </si>
  <si>
    <t>19.08.2020 18:09:25</t>
  </si>
  <si>
    <t>19.08.2020 18:09:26</t>
  </si>
  <si>
    <t>19.08.2020 18:09:38</t>
  </si>
  <si>
    <t>19.08.2020 18:09:44</t>
  </si>
  <si>
    <t>19.08.2020 18:09:45</t>
  </si>
  <si>
    <t>19.08.2020 18:10:00</t>
  </si>
  <si>
    <t>19.08.2020 18:10:02</t>
  </si>
  <si>
    <t>19.08.2020 18:10:03</t>
  </si>
  <si>
    <t>19.08.2020 18:10:04</t>
  </si>
  <si>
    <t>19.08.2020 18:10:05</t>
  </si>
  <si>
    <t>19.08.2020 18:10:07</t>
  </si>
  <si>
    <t>19.08.2020 18:10:24</t>
  </si>
  <si>
    <t>19.08.2020 18:11:47</t>
  </si>
  <si>
    <t>19.08.2020 18:11:48</t>
  </si>
  <si>
    <t>19.08.2020 18:11:50</t>
  </si>
  <si>
    <t>19.08.2020 18:11:51</t>
  </si>
  <si>
    <t>19.08.2020 18:12:45</t>
  </si>
  <si>
    <t>19.08.2020 18:15:03</t>
  </si>
  <si>
    <t>19.08.2020 18:15:32</t>
  </si>
  <si>
    <t>19.08.2020 18:15:35</t>
  </si>
  <si>
    <t>19.08.2020 18:16:05</t>
  </si>
  <si>
    <t>19.08.2020 18:16:06</t>
  </si>
  <si>
    <t>19.08.2020 18:16:08</t>
  </si>
  <si>
    <t>19.08.2020 18:16:09</t>
  </si>
  <si>
    <t>19.08.2020 18:16:10</t>
  </si>
  <si>
    <t>19.08.2020 18:18:47</t>
  </si>
  <si>
    <t>19.08.2020 18:20:26</t>
  </si>
  <si>
    <t>19.08.2020 18:20:28</t>
  </si>
  <si>
    <t>19.08.2020 18:20:29</t>
  </si>
  <si>
    <t>19.08.2020 18:20:31</t>
  </si>
  <si>
    <t>19.08.2020 18:22:07</t>
  </si>
  <si>
    <t>19.08.2020 18:22:08</t>
  </si>
  <si>
    <t>19.08.2020 18:22:10</t>
  </si>
  <si>
    <t>19.08.2020 18:22:11</t>
  </si>
  <si>
    <t>19.08.2020 18:23:15</t>
  </si>
  <si>
    <t>19.08.2020 18:23:16</t>
  </si>
  <si>
    <t>19.08.2020 18:23:18</t>
  </si>
  <si>
    <t>19.08.2020 18:23:19</t>
  </si>
  <si>
    <t>19.08.2020 18:23:20</t>
  </si>
  <si>
    <t>19.08.2020 18:31:32</t>
  </si>
  <si>
    <t>19.08.2020 18:31:33</t>
  </si>
  <si>
    <t>19.08.2020 18:31:35</t>
  </si>
  <si>
    <t>19.08.2020 18:32:12</t>
  </si>
  <si>
    <t>19.08.2020 18:34:41</t>
  </si>
  <si>
    <t>19.08.2020 18:34:42</t>
  </si>
  <si>
    <t>19.08.2020 18:34:44</t>
  </si>
  <si>
    <t>19.08.2020 18:34:45</t>
  </si>
  <si>
    <t>19.08.2020 18:35:02</t>
  </si>
  <si>
    <t>19.08.2020 18:35:03</t>
  </si>
  <si>
    <t>19.08.2020 18:35:05</t>
  </si>
  <si>
    <t>19.08.2020 18:35:06</t>
  </si>
  <si>
    <t>19.08.2020 18:36:13</t>
  </si>
  <si>
    <t>19.08.2020 18:36:18</t>
  </si>
  <si>
    <t>19.08.2020 18:36:19</t>
  </si>
  <si>
    <t>19.08.2020 18:36:22</t>
  </si>
  <si>
    <t>19.08.2020 18:36:23</t>
  </si>
  <si>
    <t>19.08.2020 18:37:22</t>
  </si>
  <si>
    <t>19.08.2020 18:37:23</t>
  </si>
  <si>
    <t>19.08.2020 18:37:25</t>
  </si>
  <si>
    <t>19.08.2020 18:38:46</t>
  </si>
  <si>
    <t>19.08.2020 18:38:50</t>
  </si>
  <si>
    <t>19.08.2020 18:38:53</t>
  </si>
  <si>
    <t>19.08.2020 18:38:54</t>
  </si>
  <si>
    <t>19.08.2020 18:38:56</t>
  </si>
  <si>
    <t>19.08.2020 18:38:57</t>
  </si>
  <si>
    <t>19.08.2020 18:40:51</t>
  </si>
  <si>
    <t>19.08.2020 18:40:52</t>
  </si>
  <si>
    <t>19.08.2020 18:40:54</t>
  </si>
  <si>
    <t>19.08.2020 18:40:55</t>
  </si>
  <si>
    <t>19.08.2020 18:40:56</t>
  </si>
  <si>
    <t>19.08.2020 18:40:58</t>
  </si>
  <si>
    <t>19.08.2020 18:43:20</t>
  </si>
  <si>
    <t>19.08.2020 18:43:21</t>
  </si>
  <si>
    <t>19.08.2020 18:43:23</t>
  </si>
  <si>
    <t>19.08.2020 18:43:24</t>
  </si>
  <si>
    <t>19.08.2020 18:43:25</t>
  </si>
  <si>
    <t>19.08.2020 18:43:26</t>
  </si>
  <si>
    <t>19.08.2020 18:43:52</t>
  </si>
  <si>
    <t>19.08.2020 18:43:53</t>
  </si>
  <si>
    <t>19.08.2020 18:43:54</t>
  </si>
  <si>
    <t>19.08.2020 18:43:56</t>
  </si>
  <si>
    <t>19.08.2020 18:43:57</t>
  </si>
  <si>
    <t>19.08.2020 18:43:58</t>
  </si>
  <si>
    <t>19.08.2020 18:48:27</t>
  </si>
  <si>
    <t>19.08.2020 18:48:28</t>
  </si>
  <si>
    <t>19.08.2020 18:48:29</t>
  </si>
  <si>
    <t>19.08.2020 18:48:31</t>
  </si>
  <si>
    <t>19.08.2020 18:49:11</t>
  </si>
  <si>
    <t>19.08.2020 18:49:12</t>
  </si>
  <si>
    <t>19.08.2020 18:49:14</t>
  </si>
  <si>
    <t>19.08.2020 18:49:54</t>
  </si>
  <si>
    <t>19.08.2020 18:49:55</t>
  </si>
  <si>
    <t>19.08.2020 18:49:57</t>
  </si>
  <si>
    <t>19.08.2020 18:52:40</t>
  </si>
  <si>
    <t>19.08.2020 18:53:03</t>
  </si>
  <si>
    <t>19.08.2020 18:53:04</t>
  </si>
  <si>
    <t>19.08.2020 18:53:06</t>
  </si>
  <si>
    <t>19.08.2020 18:53:07</t>
  </si>
  <si>
    <t>19.08.2020 18:53:10</t>
  </si>
  <si>
    <t>19.08.2020 18:53:13</t>
  </si>
  <si>
    <t>19.08.2020 18:53:14</t>
  </si>
  <si>
    <t>19.08.2020 18:53:15</t>
  </si>
  <si>
    <t>19.08.2020 18:53:18</t>
  </si>
  <si>
    <t>19.08.2020 18:53:20</t>
  </si>
  <si>
    <t>19.08.2020 18:53:21</t>
  </si>
  <si>
    <t>19.08.2020 18:53:23</t>
  </si>
  <si>
    <t>19.08.2020 18:53:36</t>
  </si>
  <si>
    <t>19.08.2020 18:53:38</t>
  </si>
  <si>
    <t>19.08.2020 18:53:39</t>
  </si>
  <si>
    <t>19.08.2020 18:55:20</t>
  </si>
  <si>
    <t>19.08.2020 18:55:21</t>
  </si>
  <si>
    <t>19.08.2020 18:55:23</t>
  </si>
  <si>
    <t>19.08.2020 18:56:20</t>
  </si>
  <si>
    <t>19.08.2020 18:56:21</t>
  </si>
  <si>
    <t>19.08.2020 18:56:23</t>
  </si>
  <si>
    <t>19.08.2020 18:57:54</t>
  </si>
  <si>
    <t>19.08.2020 18:57:56</t>
  </si>
  <si>
    <t>19.08.2020 18:58:00</t>
  </si>
  <si>
    <t>19.08.2020 18:58:01</t>
  </si>
  <si>
    <t>19.08.2020 18:59:16</t>
  </si>
  <si>
    <t>19.08.2020 18:59:17</t>
  </si>
  <si>
    <t>19.08.2020 18:59:19</t>
  </si>
  <si>
    <t>19.08.2020 18:59:20</t>
  </si>
  <si>
    <t>19.08.2020 18:59:21</t>
  </si>
  <si>
    <t>19.08.2020 18:59:22</t>
  </si>
  <si>
    <t>19.08.2020 18:59:24</t>
  </si>
  <si>
    <t>19.08.2020 18:59:38</t>
  </si>
  <si>
    <t>19.08.2020 18:59:44</t>
  </si>
  <si>
    <t>19.08.2020 19:01:17</t>
  </si>
  <si>
    <t>19.08.2020 19:01:19</t>
  </si>
  <si>
    <t>19.08.2020 19:01:20</t>
  </si>
  <si>
    <t>19.08.2020 19:01:22</t>
  </si>
  <si>
    <t>19.08.2020 19:01:23</t>
  </si>
  <si>
    <t>19.08.2020 19:01:25</t>
  </si>
  <si>
    <t>19.08.2020 19:01:26</t>
  </si>
  <si>
    <t>19.08.2020 19:01:28</t>
  </si>
  <si>
    <t>19.08.2020 19:01:29</t>
  </si>
  <si>
    <t>19.08.2020 19:01:31</t>
  </si>
  <si>
    <t>19.08.2020 19:03:23</t>
  </si>
  <si>
    <t>19.08.2020 19:03:25</t>
  </si>
  <si>
    <t>19.08.2020 19:03:26</t>
  </si>
  <si>
    <t>19.08.2020 19:03:27</t>
  </si>
  <si>
    <t>19.08.2020 19:03:45</t>
  </si>
  <si>
    <t>19.08.2020 19:03:47</t>
  </si>
  <si>
    <t>19.08.2020 19:03:48</t>
  </si>
  <si>
    <t>19.08.2020 19:03:50</t>
  </si>
  <si>
    <t>19.08.2020 19:05:29</t>
  </si>
  <si>
    <t>19.08.2020 19:05:30</t>
  </si>
  <si>
    <t>19.08.2020 19:05:32</t>
  </si>
  <si>
    <t>19.08.2020 19:05:33</t>
  </si>
  <si>
    <t>19.08.2020 19:06:27</t>
  </si>
  <si>
    <t>19.08.2020 19:06:29</t>
  </si>
  <si>
    <t>19.08.2020 19:06:30</t>
  </si>
  <si>
    <t>19.08.2020 19:08:29</t>
  </si>
  <si>
    <t>19.08.2020 19:09:59</t>
  </si>
  <si>
    <t>19.08.2020 19:10:00</t>
  </si>
  <si>
    <t>19.08.2020 19:10:02</t>
  </si>
  <si>
    <t>19.08.2020 19:10:03</t>
  </si>
  <si>
    <t>19.08.2020 19:10:53</t>
  </si>
  <si>
    <t>19.08.2020 19:10:54</t>
  </si>
  <si>
    <t>19.08.2020 19:10:57</t>
  </si>
  <si>
    <t>19.08.2020 19:11:12</t>
  </si>
  <si>
    <t>19.08.2020 19:11:14</t>
  </si>
  <si>
    <t>19.08.2020 19:11:15</t>
  </si>
  <si>
    <t>19.08.2020 19:11:16</t>
  </si>
  <si>
    <t>19.08.2020 19:12:20</t>
  </si>
  <si>
    <t>19.08.2020 19:12:22</t>
  </si>
  <si>
    <t>19.08.2020 19:13:59</t>
  </si>
  <si>
    <t>19.08.2020 19:14:01</t>
  </si>
  <si>
    <t>19.08.2020 19:14:02</t>
  </si>
  <si>
    <t>19.08.2020 19:15:19</t>
  </si>
  <si>
    <t>19.08.2020 19:15:20</t>
  </si>
  <si>
    <t>19.08.2020 19:15:22</t>
  </si>
  <si>
    <t>19.08.2020 19:15:23</t>
  </si>
  <si>
    <t>19.08.2020 19:17:13</t>
  </si>
  <si>
    <t>19.08.2020 19:17:14</t>
  </si>
  <si>
    <t>19.08.2020 19:17:15</t>
  </si>
  <si>
    <t>19.08.2020 19:17:17</t>
  </si>
  <si>
    <t>19.08.2020 19:18:25</t>
  </si>
  <si>
    <t>19.08.2020 19:18:27</t>
  </si>
  <si>
    <t>19.08.2020 19:18:28</t>
  </si>
  <si>
    <t>19.08.2020 19:18:29</t>
  </si>
  <si>
    <t>19.08.2020 19:18:31</t>
  </si>
  <si>
    <t>19.08.2020 19:18:32</t>
  </si>
  <si>
    <t>19.08.2020 19:18:33</t>
  </si>
  <si>
    <t>19.08.2020 19:19:52</t>
  </si>
  <si>
    <t>19.08.2020 19:19:54</t>
  </si>
  <si>
    <t>19.08.2020 19:20:16</t>
  </si>
  <si>
    <t>19.08.2020 19:20:18</t>
  </si>
  <si>
    <t>19.08.2020 19:20:19</t>
  </si>
  <si>
    <t>19.08.2020 19:23:49</t>
  </si>
  <si>
    <t>19.08.2020 19:27:45</t>
  </si>
  <si>
    <t>19.08.2020 19:28:39</t>
  </si>
  <si>
    <t>19.08.2020 19:28:40</t>
  </si>
  <si>
    <t>19.08.2020 19:28:42</t>
  </si>
  <si>
    <t>19.08.2020 19:29:01</t>
  </si>
  <si>
    <t>19.08.2020 19:29:03</t>
  </si>
  <si>
    <t>19.08.2020 19:29:04</t>
  </si>
  <si>
    <t>19.08.2020 19:29:06</t>
  </si>
  <si>
    <t>19.08.2020 19:29:10</t>
  </si>
  <si>
    <t>19.08.2020 19:29:39</t>
  </si>
  <si>
    <t>19.08.2020 19:29:40</t>
  </si>
  <si>
    <t>19.08.2020 19:29:42</t>
  </si>
  <si>
    <t>19.08.2020 19:29:43</t>
  </si>
  <si>
    <t>19.08.2020 19:31:40</t>
  </si>
  <si>
    <t>19.08.2020 19:31:42</t>
  </si>
  <si>
    <t>19.08.2020 19:31:43</t>
  </si>
  <si>
    <t>19.08.2020 19:31:45</t>
  </si>
  <si>
    <t>19.08.2020 19:31:58</t>
  </si>
  <si>
    <t>19.08.2020 19:32:00</t>
  </si>
  <si>
    <t>19.08.2020 19:35:13</t>
  </si>
  <si>
    <t>19.08.2020 19:36:36</t>
  </si>
  <si>
    <t>19.08.2020 19:36:37</t>
  </si>
  <si>
    <t>19.08.2020 19:36:39</t>
  </si>
  <si>
    <t>19.08.2020 19:36:40</t>
  </si>
  <si>
    <t>19.08.2020 19:36:42</t>
  </si>
  <si>
    <t>19.08.2020 19:36:43</t>
  </si>
  <si>
    <t>19.08.2020 19:37:37</t>
  </si>
  <si>
    <t>19.08.2020 19:37:39</t>
  </si>
  <si>
    <t>19.08.2020 19:37:42</t>
  </si>
  <si>
    <t>19.08.2020 19:37:43</t>
  </si>
  <si>
    <t>19.08.2020 19:37:45</t>
  </si>
  <si>
    <t>19.08.2020 19:40:22</t>
  </si>
  <si>
    <t>19.08.2020 19:40:24</t>
  </si>
  <si>
    <t>19.08.2020 19:40:25</t>
  </si>
  <si>
    <t>19.08.2020 19:40:27</t>
  </si>
  <si>
    <t>19.08.2020 19:40:28</t>
  </si>
  <si>
    <t>19.08.2020 19:40:49</t>
  </si>
  <si>
    <t>19.08.2020 19:40:51</t>
  </si>
  <si>
    <t>19.08.2020 19:40:52</t>
  </si>
  <si>
    <t>19.08.2020 19:40:54</t>
  </si>
  <si>
    <t>19.08.2020 19:40:55</t>
  </si>
  <si>
    <t>19.08.2020 19:41:27</t>
  </si>
  <si>
    <t>19.08.2020 19:45:57</t>
  </si>
  <si>
    <t>19.08.2020 19:45:58</t>
  </si>
  <si>
    <t>19.08.2020 19:46:00</t>
  </si>
  <si>
    <t>19.08.2020 19:46:01</t>
  </si>
  <si>
    <t>19.08.2020 19:47:27</t>
  </si>
  <si>
    <t>19.08.2020 19:47:28</t>
  </si>
  <si>
    <t>19.08.2020 19:47:30</t>
  </si>
  <si>
    <t>19.08.2020 19:47:31</t>
  </si>
  <si>
    <t>19.08.2020 19:47:52</t>
  </si>
  <si>
    <t>19.08.2020 19:47:54</t>
  </si>
  <si>
    <t>19.08.2020 19:47:55</t>
  </si>
  <si>
    <t>19.08.2020 19:47:57</t>
  </si>
  <si>
    <t>19.08.2020 19:48:36</t>
  </si>
  <si>
    <t>19.08.2020 19:48:37</t>
  </si>
  <si>
    <t>19.08.2020 19:48:39</t>
  </si>
  <si>
    <t>19.08.2020 19:50:18</t>
  </si>
  <si>
    <t>19.08.2020 19:50:19</t>
  </si>
  <si>
    <t>19.08.2020 19:50:21</t>
  </si>
  <si>
    <t>19.08.2020 19:50:22</t>
  </si>
  <si>
    <t>19.08.2020 19:50:25</t>
  </si>
  <si>
    <t>19.08.2020 19:50:35</t>
  </si>
  <si>
    <t>19.08.2020 19:50:37</t>
  </si>
  <si>
    <t>19.08.2020 19:50:38</t>
  </si>
  <si>
    <t>19.08.2020 19:51:53</t>
  </si>
  <si>
    <t>19.08.2020 19:51:55</t>
  </si>
  <si>
    <t>19.08.2020 19:51:56</t>
  </si>
  <si>
    <t>19.08.2020 19:51:58</t>
  </si>
  <si>
    <t>19.08.2020 19:52:02</t>
  </si>
  <si>
    <t>19.08.2020 19:52:04</t>
  </si>
  <si>
    <t>19.08.2020 19:52:05</t>
  </si>
  <si>
    <t>19.08.2020 19:52:07</t>
  </si>
  <si>
    <t>19.08.2020 19:52:08</t>
  </si>
  <si>
    <t>19.08.2020 19:52:10</t>
  </si>
  <si>
    <t>19.08.2020 19:52:11</t>
  </si>
  <si>
    <t>19.08.2020 19:52:58</t>
  </si>
  <si>
    <t>19.08.2020 19:52:59</t>
  </si>
  <si>
    <t>19.08.2020 19:53:01</t>
  </si>
  <si>
    <t>19.08.2020 19:59:56</t>
  </si>
  <si>
    <t>19.08.2020 19:59:58</t>
  </si>
  <si>
    <t>19.08.2020 19:59:59</t>
  </si>
  <si>
    <t>19.08.2020 20:03:41</t>
  </si>
  <si>
    <t>19.08.2020 20:03:43</t>
  </si>
  <si>
    <t>19.08.2020 20:03:44</t>
  </si>
  <si>
    <t>19.08.2020 20:03:46</t>
  </si>
  <si>
    <t>19.08.2020 20:03:47</t>
  </si>
  <si>
    <t>19.08.2020 20:04:10</t>
  </si>
  <si>
    <t>19.08.2020 20:07:17</t>
  </si>
  <si>
    <t>19.08.2020 20:07:19</t>
  </si>
  <si>
    <t>19.08.2020 20:07:20</t>
  </si>
  <si>
    <t>19.08.2020 20:07:22</t>
  </si>
  <si>
    <t>19.08.2020 20:10:02</t>
  </si>
  <si>
    <t>19.08.2020 20:10:04</t>
  </si>
  <si>
    <t>19.08.2020 20:10:05</t>
  </si>
  <si>
    <t>19.08.2020 20:10:07</t>
  </si>
  <si>
    <t>19.08.2020 20:10:56</t>
  </si>
  <si>
    <t>19.08.2020 20:10:58</t>
  </si>
  <si>
    <t>19.08.2020 20:10:59</t>
  </si>
  <si>
    <t>19.08.2020 20:11:01</t>
  </si>
  <si>
    <t>19.08.2020 20:11:02</t>
  </si>
  <si>
    <t>19.08.2020 20:12:07</t>
  </si>
  <si>
    <t>19.08.2020 20:12:08</t>
  </si>
  <si>
    <t>19.08.2020 20:12:10</t>
  </si>
  <si>
    <t>19.08.2020 20:12:11</t>
  </si>
  <si>
    <t>19.08.2020 20:15:11</t>
  </si>
  <si>
    <t>19.08.2020 20:15:13</t>
  </si>
  <si>
    <t>19.08.2020 20:15:14</t>
  </si>
  <si>
    <t>19.08.2020 20:15:16</t>
  </si>
  <si>
    <t>19.08.2020 20:20:50</t>
  </si>
  <si>
    <t>19.08.2020 20:20:52</t>
  </si>
  <si>
    <t>19.08.2020 20:20:53</t>
  </si>
  <si>
    <t>19.08.2020 20:20:55</t>
  </si>
  <si>
    <t>19.08.2020 20:20:56</t>
  </si>
  <si>
    <t>19.08.2020 20:21:47</t>
  </si>
  <si>
    <t>19.08.2020 20:21:49</t>
  </si>
  <si>
    <t>19.08.2020 20:21:50</t>
  </si>
  <si>
    <t>19.08.2020 20:21:52</t>
  </si>
  <si>
    <t>19.08.2020 20:21:53</t>
  </si>
  <si>
    <t>19.08.2020 20:22:35</t>
  </si>
  <si>
    <t>19.08.2020 20:22:37</t>
  </si>
  <si>
    <t>19.08.2020 20:22:38</t>
  </si>
  <si>
    <t>19.08.2020 20:22:40</t>
  </si>
  <si>
    <t>19.08.2020 20:23:19</t>
  </si>
  <si>
    <t>19.08.2020 20:23:20</t>
  </si>
  <si>
    <t>19.08.2020 20:23:22</t>
  </si>
  <si>
    <t>19.08.2020 20:23:23</t>
  </si>
  <si>
    <t>19.08.2020 20:23:25</t>
  </si>
  <si>
    <t>19.08.2020 20:27:28</t>
  </si>
  <si>
    <t>19.08.2020 20:27:29</t>
  </si>
  <si>
    <t>19.08.2020 20:27:31</t>
  </si>
  <si>
    <t>19.08.2020 20:27:32</t>
  </si>
  <si>
    <t>19.08.2020 20:27:34</t>
  </si>
  <si>
    <t>19.08.2020 20:27:35</t>
  </si>
  <si>
    <t>19.08.2020 20:28:19</t>
  </si>
  <si>
    <t>19.08.2020 20:28:20</t>
  </si>
  <si>
    <t>19.08.2020 20:28:22</t>
  </si>
  <si>
    <t>19.08.2020 20:28:38</t>
  </si>
  <si>
    <t>19.08.2020 20:28:40</t>
  </si>
  <si>
    <t>19.08.2020 20:35:59</t>
  </si>
  <si>
    <t>19.08.2020 20:36:01</t>
  </si>
  <si>
    <t>19.08.2020 20:36:02</t>
  </si>
  <si>
    <t>19.08.2020 20:36:04</t>
  </si>
  <si>
    <t>19.08.2020 20:38:28</t>
  </si>
  <si>
    <t>19.08.2020 20:38:29</t>
  </si>
  <si>
    <t>19.08.2020 20:38:31</t>
  </si>
  <si>
    <t>19.08.2020 20:38:32</t>
  </si>
  <si>
    <t>19.08.2020 20:38:35</t>
  </si>
  <si>
    <t>19.08.2020 20:39:04</t>
  </si>
  <si>
    <t>19.08.2020 20:39:05</t>
  </si>
  <si>
    <t>19.08.2020 20:39:07</t>
  </si>
  <si>
    <t>19.08.2020 20:39:08</t>
  </si>
  <si>
    <t>19.08.2020 20:51:58</t>
  </si>
  <si>
    <t>19.08.2020 20:57:29</t>
  </si>
  <si>
    <t>19.08.2020 20:57:31</t>
  </si>
  <si>
    <t>19.08.2020 20:57:32</t>
  </si>
  <si>
    <t>19.08.2020 20:57:34</t>
  </si>
  <si>
    <t>19.08.2020 21:05:19</t>
  </si>
  <si>
    <t>19.08.2020 21:05:20</t>
  </si>
  <si>
    <t>19.08.2020 21:05:22</t>
  </si>
  <si>
    <t>19.08.2020 21:05:23</t>
  </si>
  <si>
    <t>19.08.2020 21:05:25</t>
  </si>
  <si>
    <t>19.08.2020 21:09:19</t>
  </si>
  <si>
    <t>19.08.2020 21:09:20</t>
  </si>
  <si>
    <t>19.08.2020 21:09:22</t>
  </si>
  <si>
    <t>19.08.2020 21:09:25</t>
  </si>
  <si>
    <t>19.08.2020 21:16:55</t>
  </si>
  <si>
    <t>19.08.2020 21:16:56</t>
  </si>
  <si>
    <t>19.08.2020 21:16:58</t>
  </si>
  <si>
    <t>19.08.2020 21:20:19</t>
  </si>
  <si>
    <t>19.08.2020 21:20:20</t>
  </si>
  <si>
    <t>19.08.2020 21:20:22</t>
  </si>
  <si>
    <t>19.08.2020 21:20:23</t>
  </si>
  <si>
    <t>19.08.2020 21:29:59</t>
  </si>
  <si>
    <t>19.08.2020 21:30:02</t>
  </si>
  <si>
    <t>19.08.2020 21:30:46</t>
  </si>
  <si>
    <t>19.08.2020 21:30:49</t>
  </si>
  <si>
    <t>19.08.2020 21:34:43</t>
  </si>
  <si>
    <t>19.08.2020 21:34:44</t>
  </si>
  <si>
    <t>19.08.2020 21:34:46</t>
  </si>
  <si>
    <t>19.08.2020 21:34:47</t>
  </si>
  <si>
    <t>19.08.2020 21:38:17</t>
  </si>
  <si>
    <t>19.08.2020 21:38:19</t>
  </si>
  <si>
    <t>19.08.2020 21:38:20</t>
  </si>
  <si>
    <t>19.08.2020 21:38:22</t>
  </si>
  <si>
    <t>19.08.2020 21:50:10</t>
  </si>
  <si>
    <t>19.08.2020 21:50:11</t>
  </si>
  <si>
    <t>19.08.2020 21:50:38</t>
  </si>
  <si>
    <t>19.08.2020 21:50:43</t>
  </si>
  <si>
    <t>19.08.2020 21:50:44</t>
  </si>
  <si>
    <t>19.08.2020 21:50:46</t>
  </si>
  <si>
    <t>19.08.2020 21:52:10</t>
  </si>
  <si>
    <t>19.08.2020 21:52:11</t>
  </si>
  <si>
    <t>19.08.2020 21:52:13</t>
  </si>
  <si>
    <t>19.08.2020 21:52:14</t>
  </si>
  <si>
    <t>19.08.2020 21:57:32</t>
  </si>
  <si>
    <t>19.08.2020 21:57:34</t>
  </si>
  <si>
    <t>19.08.2020 21:57:35</t>
  </si>
  <si>
    <t>19.08.2020 21:57:37</t>
  </si>
  <si>
    <t>19.08.2020 21:57:38</t>
  </si>
  <si>
    <t>19.08.2020 22:06:16</t>
  </si>
  <si>
    <t>19.08.2020 22:06:17</t>
  </si>
  <si>
    <t>19.08.2020 22:06:19</t>
  </si>
  <si>
    <t>19.08.2020 22:06:22</t>
  </si>
  <si>
    <t>19.08.2020 22:06:23</t>
  </si>
  <si>
    <t>19.08.2020 22:06:25</t>
  </si>
  <si>
    <t>19.08.2020 22:06:26</t>
  </si>
  <si>
    <t>19.08.2020 22:20:11</t>
  </si>
  <si>
    <t>19.08.2020 22:20:13</t>
  </si>
  <si>
    <t>19.08.2020 22:20:14</t>
  </si>
  <si>
    <t>19.08.2020 22:20:16</t>
  </si>
  <si>
    <t>19.08.2020 22:20:17</t>
  </si>
  <si>
    <t>19.08.2020 22:30:26</t>
  </si>
  <si>
    <t>19.08.2020 22:30:28</t>
  </si>
  <si>
    <t>19.08.2020 22:30:29</t>
  </si>
  <si>
    <t>19.08.2020 22:30:31</t>
  </si>
  <si>
    <t>19.08.2020 22:30:32</t>
  </si>
  <si>
    <t>19.08.2020 22:35:35</t>
  </si>
  <si>
    <t>19.08.2020 22:35:37</t>
  </si>
  <si>
    <t>19.08.2020 22:35:38</t>
  </si>
  <si>
    <t>19.08.2020 22:35:40</t>
  </si>
  <si>
    <t>19.08.2020 22:35:41</t>
  </si>
  <si>
    <t>19.08.2020 22:57:50</t>
  </si>
  <si>
    <t>19.08.2020 23:00:14</t>
  </si>
  <si>
    <t>19.08.2020 23:04:53</t>
  </si>
  <si>
    <t>19.08.2020 23:05:32</t>
  </si>
  <si>
    <t>19.08.2020 23:06:08</t>
  </si>
  <si>
    <t>19.08.2020 23:07:11</t>
  </si>
  <si>
    <t>19.08.2020 23:07:22</t>
  </si>
  <si>
    <t>19.08.2020 23:07:23</t>
  </si>
  <si>
    <t>19.08.2020 23:45:42</t>
  </si>
  <si>
    <t>19.08.2020 23:45:44</t>
  </si>
  <si>
    <t>19.08.2020 23:45:45</t>
  </si>
  <si>
    <t>19.08.2020 23:45:47</t>
  </si>
  <si>
    <t>19.08.2020 23:50:24</t>
  </si>
  <si>
    <t>19.08.2020 23:50:26</t>
  </si>
  <si>
    <t>19.08.2020 23:50:27</t>
  </si>
  <si>
    <t>19.08.2020 23:50:29</t>
  </si>
  <si>
    <t>19.08.2020 23:50:30</t>
  </si>
  <si>
    <t>19.08.2020 23:54:42</t>
  </si>
  <si>
    <t>19.08.2020 23:54:44</t>
  </si>
  <si>
    <t>19.08.2020 23:54:45</t>
  </si>
  <si>
    <t>19.08.2020 23:54:47</t>
  </si>
  <si>
    <t>20.08.2020 02:08:44</t>
  </si>
  <si>
    <t>20.08.2020 02:08:45</t>
  </si>
  <si>
    <t>20.08.2020 02:09:05</t>
  </si>
  <si>
    <t>20.08.2020 02:09:06</t>
  </si>
  <si>
    <t>20.08.2020 02:09:08</t>
  </si>
  <si>
    <t>20.08.2020 02:09:09</t>
  </si>
  <si>
    <t>20.08.2020 02:09:11</t>
  </si>
  <si>
    <t>20.08.2020 02:09:39</t>
  </si>
  <si>
    <t>20.08.2020 02:09:41</t>
  </si>
  <si>
    <t>20.08.2020 02:09:42</t>
  </si>
  <si>
    <t>20.08.2020 02:09:44</t>
  </si>
  <si>
    <t>20.08.2020 02:11:32</t>
  </si>
  <si>
    <t>20.08.2020 02:39:23</t>
  </si>
  <si>
    <t>20.08.2020 02:39:24</t>
  </si>
  <si>
    <t>20.08.2020 02:39:26</t>
  </si>
  <si>
    <t>20.08.2020 02:39:27</t>
  </si>
  <si>
    <t>20.08.2020 02:42:29</t>
  </si>
  <si>
    <t>20.08.2020 02:42:30</t>
  </si>
  <si>
    <t>20.08.2020 02:42:32</t>
  </si>
  <si>
    <t>20.08.2020 03:49:20</t>
  </si>
  <si>
    <t>20.08.2020 03:49:26</t>
  </si>
  <si>
    <t>20.08.2020 03:49:29</t>
  </si>
  <si>
    <t>20.08.2020 04:24:48</t>
  </si>
  <si>
    <t>20.08.2020 04:24:50</t>
  </si>
  <si>
    <t>20.08.2020 04:24:51</t>
  </si>
  <si>
    <t>20.08.2020 04:28:03</t>
  </si>
  <si>
    <t>20.08.2020 04:28:19</t>
  </si>
  <si>
    <t>20.08.2020 04:28:25</t>
  </si>
  <si>
    <t>20.08.2020 04:28:31</t>
  </si>
  <si>
    <t>20.08.2020 04:28:39</t>
  </si>
  <si>
    <t>20.08.2020 04:30:30</t>
  </si>
  <si>
    <t>20.08.2020 04:30:31</t>
  </si>
  <si>
    <t>20.08.2020 04:38:09</t>
  </si>
  <si>
    <t>20.08.2020 04:38:10</t>
  </si>
  <si>
    <t>20.08.2020 04:38:12</t>
  </si>
  <si>
    <t>20.08.2020 04:38:13</t>
  </si>
  <si>
    <t>20.08.2020 04:52:00</t>
  </si>
  <si>
    <t>20.08.2020 05:00:10</t>
  </si>
  <si>
    <t>20.08.2020 05:00:42</t>
  </si>
  <si>
    <t>20.08.2020 05:00:43</t>
  </si>
  <si>
    <t>20.08.2020 05:00:45</t>
  </si>
  <si>
    <t>20.08.2020 05:00:57</t>
  </si>
  <si>
    <t>20.08.2020 05:00:58</t>
  </si>
  <si>
    <t>20.08.2020 05:01:00</t>
  </si>
  <si>
    <t>20.08.2020 05:01:01</t>
  </si>
  <si>
    <t>20.08.2020 05:03:33</t>
  </si>
  <si>
    <t>20.08.2020 05:03:34</t>
  </si>
  <si>
    <t>20.08.2020 05:03:36</t>
  </si>
  <si>
    <t>20.08.2020 05:03:37</t>
  </si>
  <si>
    <t>20.08.2020 05:03:39</t>
  </si>
  <si>
    <t>20.08.2020 05:03:40</t>
  </si>
  <si>
    <t>20.08.2020 05:03:42</t>
  </si>
  <si>
    <t>20.08.2020 05:05:31</t>
  </si>
  <si>
    <t>20.08.2020 05:05:32</t>
  </si>
  <si>
    <t>20.08.2020 05:07:11</t>
  </si>
  <si>
    <t>20.08.2020 05:07:13</t>
  </si>
  <si>
    <t>20.08.2020 05:07:14</t>
  </si>
  <si>
    <t>20.08.2020 05:07:16</t>
  </si>
  <si>
    <t>20.08.2020 05:07:17</t>
  </si>
  <si>
    <t>20.08.2020 05:12:28</t>
  </si>
  <si>
    <t>20.08.2020 05:12:29</t>
  </si>
  <si>
    <t>20.08.2020 05:12:31</t>
  </si>
  <si>
    <t>20.08.2020 05:12:32</t>
  </si>
  <si>
    <t>20.08.2020 05:14:22</t>
  </si>
  <si>
    <t>20.08.2020 05:14:25</t>
  </si>
  <si>
    <t>20.08.2020 05:14:26</t>
  </si>
  <si>
    <t>20.08.2020 05:16:50</t>
  </si>
  <si>
    <t>20.08.2020 05:16:52</t>
  </si>
  <si>
    <t>20.08.2020 05:16:53</t>
  </si>
  <si>
    <t>20.08.2020 05:16:55</t>
  </si>
  <si>
    <t>20.08.2020 05:21:19</t>
  </si>
  <si>
    <t>20.08.2020 05:21:20</t>
  </si>
  <si>
    <t>20.08.2020 05:21:22</t>
  </si>
  <si>
    <t>20.08.2020 05:21:23</t>
  </si>
  <si>
    <t>20.08.2020 05:22:02</t>
  </si>
  <si>
    <t>20.08.2020 05:22:04</t>
  </si>
  <si>
    <t>20.08.2020 05:22:05</t>
  </si>
  <si>
    <t>20.08.2020 05:24:38</t>
  </si>
  <si>
    <t>20.08.2020 05:24:40</t>
  </si>
  <si>
    <t>20.08.2020 05:24:41</t>
  </si>
  <si>
    <t>20.08.2020 05:24:43</t>
  </si>
  <si>
    <t>20.08.2020 05:24:46</t>
  </si>
  <si>
    <t>20.08.2020 05:25:10</t>
  </si>
  <si>
    <t>20.08.2020 05:25:40</t>
  </si>
  <si>
    <t>20.08.2020 05:25:41</t>
  </si>
  <si>
    <t>20.08.2020 05:25:43</t>
  </si>
  <si>
    <t>20.08.2020 05:25:44</t>
  </si>
  <si>
    <t>20.08.2020 05:31:50</t>
  </si>
  <si>
    <t>20.08.2020 05:31:52</t>
  </si>
  <si>
    <t>20.08.2020 05:31:53</t>
  </si>
  <si>
    <t>20.08.2020 05:31:55</t>
  </si>
  <si>
    <t>20.08.2020 05:32:10</t>
  </si>
  <si>
    <t>20.08.2020 05:32:11</t>
  </si>
  <si>
    <t>20.08.2020 05:32:13</t>
  </si>
  <si>
    <t>20.08.2020 05:32:14</t>
  </si>
  <si>
    <t>20.08.2020 05:33:52</t>
  </si>
  <si>
    <t>20.08.2020 05:33:53</t>
  </si>
  <si>
    <t>20.08.2020 05:35:24</t>
  </si>
  <si>
    <t>20.08.2020 05:35:26</t>
  </si>
  <si>
    <t>20.08.2020 05:35:27</t>
  </si>
  <si>
    <t>20.08.2020 05:35:29</t>
  </si>
  <si>
    <t>20.08.2020 05:36:14</t>
  </si>
  <si>
    <t>20.08.2020 05:36:15</t>
  </si>
  <si>
    <t>20.08.2020 05:36:17</t>
  </si>
  <si>
    <t>20.08.2020 05:36:18</t>
  </si>
  <si>
    <t>20.08.2020 05:44:00</t>
  </si>
  <si>
    <t>20.08.2020 05:44:02</t>
  </si>
  <si>
    <t>20.08.2020 05:44:03</t>
  </si>
  <si>
    <t>20.08.2020 05:44:05</t>
  </si>
  <si>
    <t>20.08.2020 05:45:27</t>
  </si>
  <si>
    <t>20.08.2020 05:45:29</t>
  </si>
  <si>
    <t>20.08.2020 05:45:30</t>
  </si>
  <si>
    <t>20.08.2020 05:45:51</t>
  </si>
  <si>
    <t>20.08.2020 05:45:53</t>
  </si>
  <si>
    <t>20.08.2020 05:45:54</t>
  </si>
  <si>
    <t>20.08.2020 05:45:56</t>
  </si>
  <si>
    <t>20.08.2020 05:47:18</t>
  </si>
  <si>
    <t>20.08.2020 05:47:54</t>
  </si>
  <si>
    <t>20.08.2020 05:47:56</t>
  </si>
  <si>
    <t>20.08.2020 05:47:57</t>
  </si>
  <si>
    <t>20.08.2020 05:49:11</t>
  </si>
  <si>
    <t>20.08.2020 05:49:12</t>
  </si>
  <si>
    <t>20.08.2020 05:49:14</t>
  </si>
  <si>
    <t>20.08.2020 05:49:15</t>
  </si>
  <si>
    <t>20.08.2020 05:50:36</t>
  </si>
  <si>
    <t>20.08.2020 05:50:38</t>
  </si>
  <si>
    <t>20.08.2020 05:50:39</t>
  </si>
  <si>
    <t>20.08.2020 05:50:41</t>
  </si>
  <si>
    <t>20.08.2020 05:50:42</t>
  </si>
  <si>
    <t>20.08.2020 05:51:00</t>
  </si>
  <si>
    <t>20.08.2020 05:51:02</t>
  </si>
  <si>
    <t>20.08.2020 05:51:03</t>
  </si>
  <si>
    <t>20.08.2020 05:51:05</t>
  </si>
  <si>
    <t>20.08.2020 05:51:06</t>
  </si>
  <si>
    <t>20.08.2020 05:54:11</t>
  </si>
  <si>
    <t>20.08.2020 05:54:12</t>
  </si>
  <si>
    <t>20.08.2020 05:54:14</t>
  </si>
  <si>
    <t>20.08.2020 05:54:15</t>
  </si>
  <si>
    <t>20.08.2020 05:54:17</t>
  </si>
  <si>
    <t>20.08.2020 05:54:18</t>
  </si>
  <si>
    <t>20.08.2020 05:55:05</t>
  </si>
  <si>
    <t>20.08.2020 05:55:06</t>
  </si>
  <si>
    <t>20.08.2020 05:55:08</t>
  </si>
  <si>
    <t>20.08.2020 05:55:09</t>
  </si>
  <si>
    <t>20.08.2020 05:57:09</t>
  </si>
  <si>
    <t>20.08.2020 05:57:12</t>
  </si>
  <si>
    <t>20.08.2020 05:57:14</t>
  </si>
  <si>
    <t>20.08.2020 05:57:15</t>
  </si>
  <si>
    <t>20.08.2020 05:58:30</t>
  </si>
  <si>
    <t>20.08.2020 05:58:32</t>
  </si>
  <si>
    <t>20.08.2020 05:58:33</t>
  </si>
  <si>
    <t>20.08.2020 05:58:35</t>
  </si>
  <si>
    <t>20.08.2020 05:58:36</t>
  </si>
  <si>
    <t>20.08.2020 05:58:38</t>
  </si>
  <si>
    <t>20.08.2020 05:58:39</t>
  </si>
  <si>
    <t>20.08.2020 06:03:05</t>
  </si>
  <si>
    <t>20.08.2020 06:03:06</t>
  </si>
  <si>
    <t>20.08.2020 06:03:09</t>
  </si>
  <si>
    <t>20.08.2020 06:03:11</t>
  </si>
  <si>
    <t>20.08.2020 06:03:12</t>
  </si>
  <si>
    <t>20.08.2020 06:03:15</t>
  </si>
  <si>
    <t>20.08.2020 06:04:53</t>
  </si>
  <si>
    <t>20.08.2020 06:04:54</t>
  </si>
  <si>
    <t>20.08.2020 06:04:56</t>
  </si>
  <si>
    <t>20.08.2020 06:04:57</t>
  </si>
  <si>
    <t>20.08.2020 06:04:59</t>
  </si>
  <si>
    <t>20.08.2020 06:05:05</t>
  </si>
  <si>
    <t>20.08.2020 06:05:08</t>
  </si>
  <si>
    <t>20.08.2020 06:07:21</t>
  </si>
  <si>
    <t>20.08.2020 06:07:23</t>
  </si>
  <si>
    <t>20.08.2020 06:07:24</t>
  </si>
  <si>
    <t>20.08.2020 06:07:26</t>
  </si>
  <si>
    <t>20.08.2020 06:07:27</t>
  </si>
  <si>
    <t>20.08.2020 06:07:29</t>
  </si>
  <si>
    <t>20.08.2020 06:07:39</t>
  </si>
  <si>
    <t>20.08.2020 06:07:41</t>
  </si>
  <si>
    <t>20.08.2020 06:07:45</t>
  </si>
  <si>
    <t>20.08.2020 06:07:46</t>
  </si>
  <si>
    <t>20.08.2020 06:07:48</t>
  </si>
  <si>
    <t>20.08.2020 06:10:15</t>
  </si>
  <si>
    <t>20.08.2020 06:13:25</t>
  </si>
  <si>
    <t>20.08.2020 06:13:27</t>
  </si>
  <si>
    <t>20.08.2020 06:13:28</t>
  </si>
  <si>
    <t>20.08.2020 06:13:30</t>
  </si>
  <si>
    <t>20.08.2020 06:13:31</t>
  </si>
  <si>
    <t>20.08.2020 06:13:34</t>
  </si>
  <si>
    <t>20.08.2020 06:14:39</t>
  </si>
  <si>
    <t>20.08.2020 06:14:40</t>
  </si>
  <si>
    <t>20.08.2020 06:15:28</t>
  </si>
  <si>
    <t>20.08.2020 06:15:30</t>
  </si>
  <si>
    <t>20.08.2020 06:15:31</t>
  </si>
  <si>
    <t>20.08.2020 06:15:33</t>
  </si>
  <si>
    <t>20.08.2020 06:16:00</t>
  </si>
  <si>
    <t>20.08.2020 06:16:01</t>
  </si>
  <si>
    <t>20.08.2020 06:16:21</t>
  </si>
  <si>
    <t>20.08.2020 06:16:25</t>
  </si>
  <si>
    <t>20.08.2020 06:17:13</t>
  </si>
  <si>
    <t>20.08.2020 06:17:15</t>
  </si>
  <si>
    <t>20.08.2020 06:17:16</t>
  </si>
  <si>
    <t>20.08.2020 06:17:18</t>
  </si>
  <si>
    <t>20.08.2020 06:17:24</t>
  </si>
  <si>
    <t>20.08.2020 06:17:25</t>
  </si>
  <si>
    <t>20.08.2020 06:17:27</t>
  </si>
  <si>
    <t>20.08.2020 06:17:28</t>
  </si>
  <si>
    <t>20.08.2020 06:17:30</t>
  </si>
  <si>
    <t>20.08.2020 06:17:31</t>
  </si>
  <si>
    <t>20.08.2020 06:18:58</t>
  </si>
  <si>
    <t>20.08.2020 06:19:00</t>
  </si>
  <si>
    <t>20.08.2020 06:19:01</t>
  </si>
  <si>
    <t>20.08.2020 06:19:03</t>
  </si>
  <si>
    <t>20.08.2020 06:19:15</t>
  </si>
  <si>
    <t>20.08.2020 06:19:49</t>
  </si>
  <si>
    <t>20.08.2020 06:19:52</t>
  </si>
  <si>
    <t>20.08.2020 06:20:51</t>
  </si>
  <si>
    <t>20.08.2020 06:20:52</t>
  </si>
  <si>
    <t>20.08.2020 06:20:54</t>
  </si>
  <si>
    <t>20.08.2020 06:20:55</t>
  </si>
  <si>
    <t>20.08.2020 06:21:31</t>
  </si>
  <si>
    <t>20.08.2020 06:21:33</t>
  </si>
  <si>
    <t>20.08.2020 06:21:34</t>
  </si>
  <si>
    <t>20.08.2020 06:21:36</t>
  </si>
  <si>
    <t>20.08.2020 06:21:37</t>
  </si>
  <si>
    <t>20.08.2020 06:21:40</t>
  </si>
  <si>
    <t>20.08.2020 06:21:43</t>
  </si>
  <si>
    <t>20.08.2020 06:21:45</t>
  </si>
  <si>
    <t>20.08.2020 06:21:46</t>
  </si>
  <si>
    <t>20.08.2020 06:21:48</t>
  </si>
  <si>
    <t>20.08.2020 06:22:51</t>
  </si>
  <si>
    <t>20.08.2020 06:22:52</t>
  </si>
  <si>
    <t>20.08.2020 06:22:57</t>
  </si>
  <si>
    <t>20.08.2020 06:22:58</t>
  </si>
  <si>
    <t>20.08.2020 06:23:18</t>
  </si>
  <si>
    <t>20.08.2020 06:23:19</t>
  </si>
  <si>
    <t>20.08.2020 06:23:39</t>
  </si>
  <si>
    <t>20.08.2020 06:23:40</t>
  </si>
  <si>
    <t>20.08.2020 06:23:42</t>
  </si>
  <si>
    <t>20.08.2020 06:23:45</t>
  </si>
  <si>
    <t>20.08.2020 06:23:46</t>
  </si>
  <si>
    <t>20.08.2020 06:23:48</t>
  </si>
  <si>
    <t>20.08.2020 06:23:52</t>
  </si>
  <si>
    <t>20.08.2020 06:23:54</t>
  </si>
  <si>
    <t>20.08.2020 06:24:46</t>
  </si>
  <si>
    <t>20.08.2020 06:24:48</t>
  </si>
  <si>
    <t>20.08.2020 06:24:49</t>
  </si>
  <si>
    <t>20.08.2020 06:24:51</t>
  </si>
  <si>
    <t>20.08.2020 06:24:52</t>
  </si>
  <si>
    <t>20.08.2020 06:24:54</t>
  </si>
  <si>
    <t>20.08.2020 06:25:10</t>
  </si>
  <si>
    <t>20.08.2020 06:25:12</t>
  </si>
  <si>
    <t>20.08.2020 06:25:13</t>
  </si>
  <si>
    <t>20.08.2020 06:25:43</t>
  </si>
  <si>
    <t>20.08.2020 06:25:45</t>
  </si>
  <si>
    <t>20.08.2020 06:25:46</t>
  </si>
  <si>
    <t>20.08.2020 06:25:48</t>
  </si>
  <si>
    <t>20.08.2020 06:25:49</t>
  </si>
  <si>
    <t>20.08.2020 06:25:52</t>
  </si>
  <si>
    <t>20.08.2020 06:25:58</t>
  </si>
  <si>
    <t>20.08.2020 06:26:00</t>
  </si>
  <si>
    <t>20.08.2020 06:26:01</t>
  </si>
  <si>
    <t>20.08.2020 06:26:03</t>
  </si>
  <si>
    <t>20.08.2020 06:26:04</t>
  </si>
  <si>
    <t>20.08.2020 06:26:09</t>
  </si>
  <si>
    <t>20.08.2020 06:26:10</t>
  </si>
  <si>
    <t>20.08.2020 06:26:12</t>
  </si>
  <si>
    <t>20.08.2020 06:26:13</t>
  </si>
  <si>
    <t>20.08.2020 06:26:15</t>
  </si>
  <si>
    <t>20.08.2020 06:26:16</t>
  </si>
  <si>
    <t>20.08.2020 06:28:18</t>
  </si>
  <si>
    <t>20.08.2020 06:28:19</t>
  </si>
  <si>
    <t>20.08.2020 06:28:20</t>
  </si>
  <si>
    <t>20.08.2020 06:29:01</t>
  </si>
  <si>
    <t>20.08.2020 06:29:02</t>
  </si>
  <si>
    <t>20.08.2020 06:29:04</t>
  </si>
  <si>
    <t>20.08.2020 06:29:05</t>
  </si>
  <si>
    <t>20.08.2020 06:29:35</t>
  </si>
  <si>
    <t>20.08.2020 06:29:37</t>
  </si>
  <si>
    <t>20.08.2020 06:29:38</t>
  </si>
  <si>
    <t>20.08.2020 06:29:40</t>
  </si>
  <si>
    <t>20.08.2020 06:29:41</t>
  </si>
  <si>
    <t>20.08.2020 06:31:23</t>
  </si>
  <si>
    <t>20.08.2020 06:31:26</t>
  </si>
  <si>
    <t>20.08.2020 06:31:28</t>
  </si>
  <si>
    <t>20.08.2020 06:31:29</t>
  </si>
  <si>
    <t>20.08.2020 06:31:31</t>
  </si>
  <si>
    <t>20.08.2020 06:33:04</t>
  </si>
  <si>
    <t>20.08.2020 06:33:17</t>
  </si>
  <si>
    <t>20.08.2020 06:33:19</t>
  </si>
  <si>
    <t>20.08.2020 06:33:20</t>
  </si>
  <si>
    <t>20.08.2020 06:33:22</t>
  </si>
  <si>
    <t>20.08.2020 06:33:34</t>
  </si>
  <si>
    <t>20.08.2020 06:33:38</t>
  </si>
  <si>
    <t>20.08.2020 06:34:08</t>
  </si>
  <si>
    <t>20.08.2020 06:34:10</t>
  </si>
  <si>
    <t>20.08.2020 06:34:31</t>
  </si>
  <si>
    <t>20.08.2020 06:34:32</t>
  </si>
  <si>
    <t>20.08.2020 06:34:34</t>
  </si>
  <si>
    <t>20.08.2020 06:34:53</t>
  </si>
  <si>
    <t>20.08.2020 06:34:55</t>
  </si>
  <si>
    <t>20.08.2020 06:34:56</t>
  </si>
  <si>
    <t>20.08.2020 06:34:58</t>
  </si>
  <si>
    <t>20.08.2020 06:34:59</t>
  </si>
  <si>
    <t>20.08.2020 06:37:55</t>
  </si>
  <si>
    <t>20.08.2020 06:37:56</t>
  </si>
  <si>
    <t>20.08.2020 06:37:58</t>
  </si>
  <si>
    <t>20.08.2020 06:37:59</t>
  </si>
  <si>
    <t>20.08.2020 06:38:02</t>
  </si>
  <si>
    <t>20.08.2020 06:38:16</t>
  </si>
  <si>
    <t>20.08.2020 06:38:19</t>
  </si>
  <si>
    <t>20.08.2020 06:38:20</t>
  </si>
  <si>
    <t>20.08.2020 06:38:22</t>
  </si>
  <si>
    <t>20.08.2020 06:39:22</t>
  </si>
  <si>
    <t>20.08.2020 06:39:23</t>
  </si>
  <si>
    <t>20.08.2020 06:39:25</t>
  </si>
  <si>
    <t>20.08.2020 06:39:26</t>
  </si>
  <si>
    <t>20.08.2020 06:39:28</t>
  </si>
  <si>
    <t>20.08.2020 06:39:29</t>
  </si>
  <si>
    <t>20.08.2020 06:39:40</t>
  </si>
  <si>
    <t>20.08.2020 06:39:41</t>
  </si>
  <si>
    <t>20.08.2020 06:39:43</t>
  </si>
  <si>
    <t>20.08.2020 06:39:44</t>
  </si>
  <si>
    <t>20.08.2020 06:40:20</t>
  </si>
  <si>
    <t>20.08.2020 06:40:22</t>
  </si>
  <si>
    <t>20.08.2020 06:40:23</t>
  </si>
  <si>
    <t>20.08.2020 06:40:25</t>
  </si>
  <si>
    <t>20.08.2020 06:40:26</t>
  </si>
  <si>
    <t>20.08.2020 06:40:28</t>
  </si>
  <si>
    <t>20.08.2020 06:40:29</t>
  </si>
  <si>
    <t>20.08.2020 06:40:31</t>
  </si>
  <si>
    <t>20.08.2020 06:40:53</t>
  </si>
  <si>
    <t>20.08.2020 06:40:55</t>
  </si>
  <si>
    <t>20.08.2020 06:40:56</t>
  </si>
  <si>
    <t>20.08.2020 06:40:58</t>
  </si>
  <si>
    <t>20.08.2020 06:41:01</t>
  </si>
  <si>
    <t>20.08.2020 06:41:02</t>
  </si>
  <si>
    <t>20.08.2020 06:41:04</t>
  </si>
  <si>
    <t>20.08.2020 06:41:05</t>
  </si>
  <si>
    <t>20.08.2020 06:41:29</t>
  </si>
  <si>
    <t>20.08.2020 06:41:34</t>
  </si>
  <si>
    <t>20.08.2020 06:41:35</t>
  </si>
  <si>
    <t>20.08.2020 06:41:36</t>
  </si>
  <si>
    <t>20.08.2020 06:41:38</t>
  </si>
  <si>
    <t>20.08.2020 06:41:39</t>
  </si>
  <si>
    <t>20.08.2020 06:41:42</t>
  </si>
  <si>
    <t>20.08.2020 06:41:44</t>
  </si>
  <si>
    <t>20.08.2020 06:41:45</t>
  </si>
  <si>
    <t>20.08.2020 06:41:47</t>
  </si>
  <si>
    <t>20.08.2020 06:41:48</t>
  </si>
  <si>
    <t>20.08.2020 06:41:50</t>
  </si>
  <si>
    <t>20.08.2020 06:41:51</t>
  </si>
  <si>
    <t>20.08.2020 06:41:53</t>
  </si>
  <si>
    <t>20.08.2020 06:41:54</t>
  </si>
  <si>
    <t>20.08.2020 06:41:56</t>
  </si>
  <si>
    <t>20.08.2020 06:43:09</t>
  </si>
  <si>
    <t>20.08.2020 06:43:11</t>
  </si>
  <si>
    <t>20.08.2020 06:44:24</t>
  </si>
  <si>
    <t>20.08.2020 06:45:02</t>
  </si>
  <si>
    <t>20.08.2020 06:45:03</t>
  </si>
  <si>
    <t>20.08.2020 06:45:06</t>
  </si>
  <si>
    <t>20.08.2020 06:45:08</t>
  </si>
  <si>
    <t>20.08.2020 06:45:11</t>
  </si>
  <si>
    <t>20.08.2020 06:45:35</t>
  </si>
  <si>
    <t>20.08.2020 06:45:36</t>
  </si>
  <si>
    <t>20.08.2020 06:45:38</t>
  </si>
  <si>
    <t>20.08.2020 06:45:39</t>
  </si>
  <si>
    <t>20.08.2020 06:45:41</t>
  </si>
  <si>
    <t>20.08.2020 06:45:44</t>
  </si>
  <si>
    <t>20.08.2020 06:46:12</t>
  </si>
  <si>
    <t>20.08.2020 06:46:15</t>
  </si>
  <si>
    <t>20.08.2020 06:46:17</t>
  </si>
  <si>
    <t>20.08.2020 06:46:18</t>
  </si>
  <si>
    <t>20.08.2020 06:46:20</t>
  </si>
  <si>
    <t>20.08.2020 06:46:21</t>
  </si>
  <si>
    <t>20.08.2020 06:46:24</t>
  </si>
  <si>
    <t>20.08.2020 06:46:27</t>
  </si>
  <si>
    <t>20.08.2020 06:46:30</t>
  </si>
  <si>
    <t>20.08.2020 06:46:33</t>
  </si>
  <si>
    <t>20.08.2020 06:50:50</t>
  </si>
  <si>
    <t>20.08.2020 06:50:51</t>
  </si>
  <si>
    <t>20.08.2020 06:50:53</t>
  </si>
  <si>
    <t>20.08.2020 06:50:54</t>
  </si>
  <si>
    <t>20.08.2020 06:52:09</t>
  </si>
  <si>
    <t>20.08.2020 06:52:11</t>
  </si>
  <si>
    <t>20.08.2020 06:52:12</t>
  </si>
  <si>
    <t>20.08.2020 06:52:14</t>
  </si>
  <si>
    <t>20.08.2020 06:52:53</t>
  </si>
  <si>
    <t>20.08.2020 06:52:54</t>
  </si>
  <si>
    <t>20.08.2020 06:52:56</t>
  </si>
  <si>
    <t>20.08.2020 06:52:57</t>
  </si>
  <si>
    <t>20.08.2020 06:52:59</t>
  </si>
  <si>
    <t>20.08.2020 06:53:00</t>
  </si>
  <si>
    <t>20.08.2020 06:53:02</t>
  </si>
  <si>
    <t>20.08.2020 06:54:08</t>
  </si>
  <si>
    <t>20.08.2020 06:54:09</t>
  </si>
  <si>
    <t>20.08.2020 06:54:11</t>
  </si>
  <si>
    <t>20.08.2020 06:54:41</t>
  </si>
  <si>
    <t>20.08.2020 06:56:20</t>
  </si>
  <si>
    <t>20.08.2020 06:56:21</t>
  </si>
  <si>
    <t>20.08.2020 06:56:23</t>
  </si>
  <si>
    <t>20.08.2020 06:56:24</t>
  </si>
  <si>
    <t>20.08.2020 06:57:38</t>
  </si>
  <si>
    <t>20.08.2020 06:57:39</t>
  </si>
  <si>
    <t>20.08.2020 06:57:41</t>
  </si>
  <si>
    <t>20.08.2020 06:58:26</t>
  </si>
  <si>
    <t>20.08.2020 06:58:27</t>
  </si>
  <si>
    <t>20.08.2020 06:58:29</t>
  </si>
  <si>
    <t>20.08.2020 06:58:30</t>
  </si>
  <si>
    <t>20.08.2020 06:58:32</t>
  </si>
  <si>
    <t>20.08.2020 06:58:33</t>
  </si>
  <si>
    <t>20.08.2020 06:58:47</t>
  </si>
  <si>
    <t>20.08.2020 06:59:00</t>
  </si>
  <si>
    <t>20.08.2020 06:59:02</t>
  </si>
  <si>
    <t>20.08.2020 06:59:03</t>
  </si>
  <si>
    <t>20.08.2020 06:59:06</t>
  </si>
  <si>
    <t>20.08.2020 06:59:08</t>
  </si>
  <si>
    <t>20.08.2020 06:59:09</t>
  </si>
  <si>
    <t>20.08.2020 06:59:11</t>
  </si>
  <si>
    <t>20.08.2020 06:59:41</t>
  </si>
  <si>
    <t>20.08.2020 06:59:42</t>
  </si>
  <si>
    <t>20.08.2020 06:59:44</t>
  </si>
  <si>
    <t>20.08.2020 06:59:45</t>
  </si>
  <si>
    <t>20.08.2020 07:02:42</t>
  </si>
  <si>
    <t>20.08.2020 07:02:47</t>
  </si>
  <si>
    <t>20.08.2020 07:03:03</t>
  </si>
  <si>
    <t>20.08.2020 07:03:14</t>
  </si>
  <si>
    <t>20.08.2020 07:03:15</t>
  </si>
  <si>
    <t>20.08.2020 07:03:17</t>
  </si>
  <si>
    <t>20.08.2020 07:03:18</t>
  </si>
  <si>
    <t>20.08.2020 07:03:20</t>
  </si>
  <si>
    <t>20.08.2020 07:03:21</t>
  </si>
  <si>
    <t>20.08.2020 07:04:00</t>
  </si>
  <si>
    <t>20.08.2020 07:04:02</t>
  </si>
  <si>
    <t>20.08.2020 07:04:03</t>
  </si>
  <si>
    <t>20.08.2020 07:04:05</t>
  </si>
  <si>
    <t>20.08.2020 07:04:06</t>
  </si>
  <si>
    <t>20.08.2020 07:04:11</t>
  </si>
  <si>
    <t>20.08.2020 07:05:44</t>
  </si>
  <si>
    <t>20.08.2020 07:05:45</t>
  </si>
  <si>
    <t>20.08.2020 07:05:47</t>
  </si>
  <si>
    <t>20.08.2020 07:05:48</t>
  </si>
  <si>
    <t>20.08.2020 07:05:50</t>
  </si>
  <si>
    <t>20.08.2020 07:05:51</t>
  </si>
  <si>
    <t>20.08.2020 07:05:54</t>
  </si>
  <si>
    <t>20.08.2020 07:06:36</t>
  </si>
  <si>
    <t>20.08.2020 07:06:37</t>
  </si>
  <si>
    <t>20.08.2020 07:06:39</t>
  </si>
  <si>
    <t>20.08.2020 07:06:40</t>
  </si>
  <si>
    <t>20.08.2020 07:06:42</t>
  </si>
  <si>
    <t>20.08.2020 07:06:55</t>
  </si>
  <si>
    <t>20.08.2020 07:06:57</t>
  </si>
  <si>
    <t>20.08.2020 07:06:58</t>
  </si>
  <si>
    <t>20.08.2020 07:07:00</t>
  </si>
  <si>
    <t>20.08.2020 07:10:28</t>
  </si>
  <si>
    <t>20.08.2020 07:10:30</t>
  </si>
  <si>
    <t>20.08.2020 07:10:31</t>
  </si>
  <si>
    <t>20.08.2020 07:10:33</t>
  </si>
  <si>
    <t>20.08.2020 07:10:36</t>
  </si>
  <si>
    <t>20.08.2020 07:12:18</t>
  </si>
  <si>
    <t>20.08.2020 07:12:19</t>
  </si>
  <si>
    <t>20.08.2020 07:12:20</t>
  </si>
  <si>
    <t>20.08.2020 07:12:22</t>
  </si>
  <si>
    <t>20.08.2020 07:12:23</t>
  </si>
  <si>
    <t>20.08.2020 07:12:29</t>
  </si>
  <si>
    <t>20.08.2020 07:12:31</t>
  </si>
  <si>
    <t>20.08.2020 07:13:11</t>
  </si>
  <si>
    <t>20.08.2020 07:13:13</t>
  </si>
  <si>
    <t>20.08.2020 07:13:14</t>
  </si>
  <si>
    <t>20.08.2020 07:13:16</t>
  </si>
  <si>
    <t>20.08.2020 07:13:23</t>
  </si>
  <si>
    <t>20.08.2020 07:13:25</t>
  </si>
  <si>
    <t>20.08.2020 07:13:26</t>
  </si>
  <si>
    <t>20.08.2020 07:13:29</t>
  </si>
  <si>
    <t>20.08.2020 07:13:47</t>
  </si>
  <si>
    <t>20.08.2020 07:13:49</t>
  </si>
  <si>
    <t>20.08.2020 07:13:50</t>
  </si>
  <si>
    <t>20.08.2020 07:13:52</t>
  </si>
  <si>
    <t>20.08.2020 07:13:53</t>
  </si>
  <si>
    <t>20.08.2020 07:14:22</t>
  </si>
  <si>
    <t>20.08.2020 07:14:23</t>
  </si>
  <si>
    <t>20.08.2020 07:14:25</t>
  </si>
  <si>
    <t>20.08.2020 07:15:55</t>
  </si>
  <si>
    <t>20.08.2020 07:15:56</t>
  </si>
  <si>
    <t>20.08.2020 07:15:58</t>
  </si>
  <si>
    <t>20.08.2020 07:16:05</t>
  </si>
  <si>
    <t>20.08.2020 07:17:31</t>
  </si>
  <si>
    <t>20.08.2020 07:17:34</t>
  </si>
  <si>
    <t>20.08.2020 07:19:29</t>
  </si>
  <si>
    <t>20.08.2020 07:19:31</t>
  </si>
  <si>
    <t>20.08.2020 07:19:32</t>
  </si>
  <si>
    <t>20.08.2020 07:19:34</t>
  </si>
  <si>
    <t>20.08.2020 07:19:35</t>
  </si>
  <si>
    <t>20.08.2020 07:19:38</t>
  </si>
  <si>
    <t>20.08.2020 07:20:40</t>
  </si>
  <si>
    <t>20.08.2020 07:22:44</t>
  </si>
  <si>
    <t>20.08.2020 07:22:46</t>
  </si>
  <si>
    <t>20.08.2020 07:22:47</t>
  </si>
  <si>
    <t>20.08.2020 07:22:49</t>
  </si>
  <si>
    <t>20.08.2020 07:22:50</t>
  </si>
  <si>
    <t>20.08.2020 07:23:49</t>
  </si>
  <si>
    <t>20.08.2020 07:23:50</t>
  </si>
  <si>
    <t>20.08.2020 07:23:52</t>
  </si>
  <si>
    <t>20.08.2020 07:23:53</t>
  </si>
  <si>
    <t>20.08.2020 07:23:55</t>
  </si>
  <si>
    <t>20.08.2020 07:23:56</t>
  </si>
  <si>
    <t>20.08.2020 07:26:41</t>
  </si>
  <si>
    <t>20.08.2020 07:26:43</t>
  </si>
  <si>
    <t>20.08.2020 07:26:44</t>
  </si>
  <si>
    <t>20.08.2020 07:26:46</t>
  </si>
  <si>
    <t>20.08.2020 07:26:47</t>
  </si>
  <si>
    <t>20.08.2020 07:26:49</t>
  </si>
  <si>
    <t>20.08.2020 07:27:08</t>
  </si>
  <si>
    <t>20.08.2020 07:27:10</t>
  </si>
  <si>
    <t>20.08.2020 07:27:11</t>
  </si>
  <si>
    <t>20.08.2020 07:27:13</t>
  </si>
  <si>
    <t>20.08.2020 07:29:16</t>
  </si>
  <si>
    <t>20.08.2020 07:29:17</t>
  </si>
  <si>
    <t>20.08.2020 07:29:19</t>
  </si>
  <si>
    <t>20.08.2020 07:29:22</t>
  </si>
  <si>
    <t>20.08.2020 07:29:23</t>
  </si>
  <si>
    <t>20.08.2020 07:31:20</t>
  </si>
  <si>
    <t>20.08.2020 07:31:21</t>
  </si>
  <si>
    <t>20.08.2020 07:31:23</t>
  </si>
  <si>
    <t>20.08.2020 07:31:24</t>
  </si>
  <si>
    <t>20.08.2020 07:31:26</t>
  </si>
  <si>
    <t>20.08.2020 07:31:29</t>
  </si>
  <si>
    <t>20.08.2020 07:33:38</t>
  </si>
  <si>
    <t>20.08.2020 07:33:39</t>
  </si>
  <si>
    <t>20.08.2020 07:33:41</t>
  </si>
  <si>
    <t>20.08.2020 07:33:42</t>
  </si>
  <si>
    <t>20.08.2020 07:33:44</t>
  </si>
  <si>
    <t>20.08.2020 07:35:39</t>
  </si>
  <si>
    <t>20.08.2020 07:36:12</t>
  </si>
  <si>
    <t>20.08.2020 07:36:14</t>
  </si>
  <si>
    <t>20.08.2020 07:36:15</t>
  </si>
  <si>
    <t>20.08.2020 07:36:17</t>
  </si>
  <si>
    <t>20.08.2020 07:36:45</t>
  </si>
  <si>
    <t>20.08.2020 07:37:02</t>
  </si>
  <si>
    <t>20.08.2020 07:37:03</t>
  </si>
  <si>
    <t>20.08.2020 07:37:05</t>
  </si>
  <si>
    <t>20.08.2020 07:37:06</t>
  </si>
  <si>
    <t>20.08.2020 07:39:24</t>
  </si>
  <si>
    <t>20.08.2020 07:39:26</t>
  </si>
  <si>
    <t>20.08.2020 07:39:27</t>
  </si>
  <si>
    <t>20.08.2020 07:39:29</t>
  </si>
  <si>
    <t>20.08.2020 07:41:26</t>
  </si>
  <si>
    <t>20.08.2020 07:41:29</t>
  </si>
  <si>
    <t>20.08.2020 07:41:45</t>
  </si>
  <si>
    <t>20.08.2020 07:41:47</t>
  </si>
  <si>
    <t>20.08.2020 07:41:50</t>
  </si>
  <si>
    <t>20.08.2020 07:42:29</t>
  </si>
  <si>
    <t>20.08.2020 07:42:30</t>
  </si>
  <si>
    <t>20.08.2020 07:42:32</t>
  </si>
  <si>
    <t>20.08.2020 07:44:42</t>
  </si>
  <si>
    <t>20.08.2020 07:44:44</t>
  </si>
  <si>
    <t>20.08.2020 07:44:45</t>
  </si>
  <si>
    <t>20.08.2020 07:44:47</t>
  </si>
  <si>
    <t>20.08.2020 07:44:50</t>
  </si>
  <si>
    <t>20.08.2020 07:46:44</t>
  </si>
  <si>
    <t>20.08.2020 07:46:45</t>
  </si>
  <si>
    <t>20.08.2020 07:46:47</t>
  </si>
  <si>
    <t>20.08.2020 07:46:48</t>
  </si>
  <si>
    <t>20.08.2020 07:46:51</t>
  </si>
  <si>
    <t>20.08.2020 07:46:53</t>
  </si>
  <si>
    <t>20.08.2020 07:47:11</t>
  </si>
  <si>
    <t>20.08.2020 07:47:12</t>
  </si>
  <si>
    <t>20.08.2020 07:47:14</t>
  </si>
  <si>
    <t>20.08.2020 07:47:18</t>
  </si>
  <si>
    <t>20.08.2020 07:47:21</t>
  </si>
  <si>
    <t>20.08.2020 07:47:27</t>
  </si>
  <si>
    <t>20.08.2020 07:47:29</t>
  </si>
  <si>
    <t>20.08.2020 07:47:30</t>
  </si>
  <si>
    <t>20.08.2020 07:47:32</t>
  </si>
  <si>
    <t>20.08.2020 07:47:33</t>
  </si>
  <si>
    <t>20.08.2020 07:47:35</t>
  </si>
  <si>
    <t>20.08.2020 07:50:39</t>
  </si>
  <si>
    <t>20.08.2020 07:50:42</t>
  </si>
  <si>
    <t>20.08.2020 07:50:44</t>
  </si>
  <si>
    <t>20.08.2020 07:50:45</t>
  </si>
  <si>
    <t>20.08.2020 07:50:47</t>
  </si>
  <si>
    <t>20.08.2020 07:50:48</t>
  </si>
  <si>
    <t>20.08.2020 07:51:14</t>
  </si>
  <si>
    <t>20.08.2020 07:51:15</t>
  </si>
  <si>
    <t>20.08.2020 07:51:17</t>
  </si>
  <si>
    <t>20.08.2020 07:51:24</t>
  </si>
  <si>
    <t>20.08.2020 07:51:26</t>
  </si>
  <si>
    <t>20.08.2020 07:51:27</t>
  </si>
  <si>
    <t>20.08.2020 07:51:29</t>
  </si>
  <si>
    <t>20.08.2020 07:51:30</t>
  </si>
  <si>
    <t>20.08.2020 07:51:32</t>
  </si>
  <si>
    <t>20.08.2020 07:51:33</t>
  </si>
  <si>
    <t>20.08.2020 07:51:35</t>
  </si>
  <si>
    <t>20.08.2020 07:51:36</t>
  </si>
  <si>
    <t>20.08.2020 07:51:38</t>
  </si>
  <si>
    <t>20.08.2020 07:51:39</t>
  </si>
  <si>
    <t>20.08.2020 07:51:40</t>
  </si>
  <si>
    <t>20.08.2020 07:51:42</t>
  </si>
  <si>
    <t>20.08.2020 07:51:43</t>
  </si>
  <si>
    <t>20.08.2020 07:51:45</t>
  </si>
  <si>
    <t>20.08.2020 07:52:01</t>
  </si>
  <si>
    <t>20.08.2020 07:52:03</t>
  </si>
  <si>
    <t>20.08.2020 07:55:21</t>
  </si>
  <si>
    <t>20.08.2020 07:55:24</t>
  </si>
  <si>
    <t>20.08.2020 07:55:25</t>
  </si>
  <si>
    <t>20.08.2020 07:55:26</t>
  </si>
  <si>
    <t>20.08.2020 07:55:32</t>
  </si>
  <si>
    <t>20.08.2020 07:56:02</t>
  </si>
  <si>
    <t>20.08.2020 07:56:04</t>
  </si>
  <si>
    <t>20.08.2020 07:56:05</t>
  </si>
  <si>
    <t>20.08.2020 07:56:07</t>
  </si>
  <si>
    <t>20.08.2020 07:56:08</t>
  </si>
  <si>
    <t>20.08.2020 07:56:10</t>
  </si>
  <si>
    <t>20.08.2020 07:56:37</t>
  </si>
  <si>
    <t>20.08.2020 07:57:37</t>
  </si>
  <si>
    <t>20.08.2020 07:57:38</t>
  </si>
  <si>
    <t>20.08.2020 07:57:40</t>
  </si>
  <si>
    <t>20.08.2020 07:57:41</t>
  </si>
  <si>
    <t>20.08.2020 07:57:43</t>
  </si>
  <si>
    <t>20.08.2020 07:58:22</t>
  </si>
  <si>
    <t>20.08.2020 07:58:35</t>
  </si>
  <si>
    <t>20.08.2020 07:58:37</t>
  </si>
  <si>
    <t>20.08.2020 07:58:38</t>
  </si>
  <si>
    <t>20.08.2020 07:59:32</t>
  </si>
  <si>
    <t>20.08.2020 07:59:34</t>
  </si>
  <si>
    <t>20.08.2020 07:59:35</t>
  </si>
  <si>
    <t>20.08.2020 07:59:37</t>
  </si>
  <si>
    <t>20.08.2020 08:00:50</t>
  </si>
  <si>
    <t>20.08.2020 08:00:51</t>
  </si>
  <si>
    <t>20.08.2020 08:00:53</t>
  </si>
  <si>
    <t>20.08.2020 08:00:54</t>
  </si>
  <si>
    <t>20.08.2020 08:00:55</t>
  </si>
  <si>
    <t>20.08.2020 08:01:01</t>
  </si>
  <si>
    <t>20.08.2020 08:02:40</t>
  </si>
  <si>
    <t>20.08.2020 08:02:42</t>
  </si>
  <si>
    <t>20.08.2020 08:02:44</t>
  </si>
  <si>
    <t>20.08.2020 08:02:46</t>
  </si>
  <si>
    <t>20.08.2020 08:02:47</t>
  </si>
  <si>
    <t>20.08.2020 08:02:48</t>
  </si>
  <si>
    <t>20.08.2020 08:02:49</t>
  </si>
  <si>
    <t>20.08.2020 08:02:51</t>
  </si>
  <si>
    <t>20.08.2020 08:02:52</t>
  </si>
  <si>
    <t>20.08.2020 08:02:54</t>
  </si>
  <si>
    <t>20.08.2020 08:02:55</t>
  </si>
  <si>
    <t>20.08.2020 08:02:57</t>
  </si>
  <si>
    <t>20.08.2020 08:02:58</t>
  </si>
  <si>
    <t>20.08.2020 08:03:00</t>
  </si>
  <si>
    <t>20.08.2020 08:03:43</t>
  </si>
  <si>
    <t>20.08.2020 08:04:40</t>
  </si>
  <si>
    <t>20.08.2020 08:04:49</t>
  </si>
  <si>
    <t>20.08.2020 08:04:50</t>
  </si>
  <si>
    <t>20.08.2020 08:04:52</t>
  </si>
  <si>
    <t>20.08.2020 08:04:53</t>
  </si>
  <si>
    <t>20.08.2020 08:04:55</t>
  </si>
  <si>
    <t>20.08.2020 08:04:56</t>
  </si>
  <si>
    <t>20.08.2020 08:05:13</t>
  </si>
  <si>
    <t>20.08.2020 08:05:14</t>
  </si>
  <si>
    <t>20.08.2020 08:05:16</t>
  </si>
  <si>
    <t>20.08.2020 08:05:17</t>
  </si>
  <si>
    <t>20.08.2020 08:05:18</t>
  </si>
  <si>
    <t>20.08.2020 08:05:22</t>
  </si>
  <si>
    <t>20.08.2020 08:05:42</t>
  </si>
  <si>
    <t>20.08.2020 08:05:43</t>
  </si>
  <si>
    <t>20.08.2020 08:05:45</t>
  </si>
  <si>
    <t>20.08.2020 08:05:46</t>
  </si>
  <si>
    <t>20.08.2020 08:05:47</t>
  </si>
  <si>
    <t>20.08.2020 08:05:48</t>
  </si>
  <si>
    <t>20.08.2020 08:05:50</t>
  </si>
  <si>
    <t>20.08.2020 08:05:51</t>
  </si>
  <si>
    <t>20.08.2020 08:05:52</t>
  </si>
  <si>
    <t>20.08.2020 08:05:53</t>
  </si>
  <si>
    <t>20.08.2020 08:07:11</t>
  </si>
  <si>
    <t>20.08.2020 08:07:16</t>
  </si>
  <si>
    <t>20.08.2020 08:07:17</t>
  </si>
  <si>
    <t>20.08.2020 08:07:19</t>
  </si>
  <si>
    <t>20.08.2020 08:07:20</t>
  </si>
  <si>
    <t>20.08.2020 08:07:22</t>
  </si>
  <si>
    <t>20.08.2020 08:07:23</t>
  </si>
  <si>
    <t>20.08.2020 08:07:49</t>
  </si>
  <si>
    <t>20.08.2020 08:07:50</t>
  </si>
  <si>
    <t>20.08.2020 08:07:52</t>
  </si>
  <si>
    <t>20.08.2020 08:07:53</t>
  </si>
  <si>
    <t>20.08.2020 08:07:56</t>
  </si>
  <si>
    <t>20.08.2020 08:07:57</t>
  </si>
  <si>
    <t>20.08.2020 08:07:58</t>
  </si>
  <si>
    <t>20.08.2020 08:08:00</t>
  </si>
  <si>
    <t>20.08.2020 08:08:01</t>
  </si>
  <si>
    <t>20.08.2020 08:08:13</t>
  </si>
  <si>
    <t>20.08.2020 08:08:14</t>
  </si>
  <si>
    <t>20.08.2020 08:08:16</t>
  </si>
  <si>
    <t>20.08.2020 08:08:22</t>
  </si>
  <si>
    <t>20.08.2020 08:08:25</t>
  </si>
  <si>
    <t>20.08.2020 08:09:20</t>
  </si>
  <si>
    <t>20.08.2020 08:10:20</t>
  </si>
  <si>
    <t>20.08.2020 08:10:25</t>
  </si>
  <si>
    <t>20.08.2020 08:10:26</t>
  </si>
  <si>
    <t>20.08.2020 08:10:28</t>
  </si>
  <si>
    <t>20.08.2020 08:10:29</t>
  </si>
  <si>
    <t>20.08.2020 08:10:31</t>
  </si>
  <si>
    <t>20.08.2020 08:10:34</t>
  </si>
  <si>
    <t>20.08.2020 08:10:35</t>
  </si>
  <si>
    <t>20.08.2020 08:10:47</t>
  </si>
  <si>
    <t>20.08.2020 08:10:48</t>
  </si>
  <si>
    <t>20.08.2020 08:10:54</t>
  </si>
  <si>
    <t>20.08.2020 08:10:56</t>
  </si>
  <si>
    <t>20.08.2020 08:10:57</t>
  </si>
  <si>
    <t>20.08.2020 08:10:58</t>
  </si>
  <si>
    <t>20.08.2020 08:10:59</t>
  </si>
  <si>
    <t>20.08.2020 08:11:01</t>
  </si>
  <si>
    <t>20.08.2020 08:12:47</t>
  </si>
  <si>
    <t>20.08.2020 08:14:14</t>
  </si>
  <si>
    <t>20.08.2020 08:14:17</t>
  </si>
  <si>
    <t>20.08.2020 08:16:05</t>
  </si>
  <si>
    <t>20.08.2020 08:16:06</t>
  </si>
  <si>
    <t>20.08.2020 08:16:08</t>
  </si>
  <si>
    <t>20.08.2020 08:16:09</t>
  </si>
  <si>
    <t>20.08.2020 08:16:10</t>
  </si>
  <si>
    <t>20.08.2020 08:16:13</t>
  </si>
  <si>
    <t>20.08.2020 08:16:14</t>
  </si>
  <si>
    <t>20.08.2020 08:16:15</t>
  </si>
  <si>
    <t>20.08.2020 08:16:17</t>
  </si>
  <si>
    <t>20.08.2020 08:17:03</t>
  </si>
  <si>
    <t>20.08.2020 08:17:04</t>
  </si>
  <si>
    <t>20.08.2020 08:17:06</t>
  </si>
  <si>
    <t>20.08.2020 08:17:07</t>
  </si>
  <si>
    <t>20.08.2020 08:17:09</t>
  </si>
  <si>
    <t>20.08.2020 08:17:21</t>
  </si>
  <si>
    <t>20.08.2020 08:17:22</t>
  </si>
  <si>
    <t>20.08.2020 08:17:23</t>
  </si>
  <si>
    <t>20.08.2020 08:17:25</t>
  </si>
  <si>
    <t>20.08.2020 08:18:17</t>
  </si>
  <si>
    <t>20.08.2020 08:18:24</t>
  </si>
  <si>
    <t>20.08.2020 08:18:26</t>
  </si>
  <si>
    <t>20.08.2020 08:18:27</t>
  </si>
  <si>
    <t>20.08.2020 08:18:28</t>
  </si>
  <si>
    <t>20.08.2020 08:18:33</t>
  </si>
  <si>
    <t>20.08.2020 08:19:09</t>
  </si>
  <si>
    <t>20.08.2020 08:19:10</t>
  </si>
  <si>
    <t>20.08.2020 08:19:12</t>
  </si>
  <si>
    <t>20.08.2020 08:19:13</t>
  </si>
  <si>
    <t>20.08.2020 08:19:15</t>
  </si>
  <si>
    <t>20.08.2020 08:19:16</t>
  </si>
  <si>
    <t>20.08.2020 08:22:03</t>
  </si>
  <si>
    <t>20.08.2020 08:22:04</t>
  </si>
  <si>
    <t>20.08.2020 08:22:06</t>
  </si>
  <si>
    <t>20.08.2020 08:22:07</t>
  </si>
  <si>
    <t>20.08.2020 08:22:09</t>
  </si>
  <si>
    <t>20.08.2020 08:22:10</t>
  </si>
  <si>
    <t>20.08.2020 08:22:12</t>
  </si>
  <si>
    <t>20.08.2020 08:24:07</t>
  </si>
  <si>
    <t>20.08.2020 08:24:08</t>
  </si>
  <si>
    <t>20.08.2020 08:24:10</t>
  </si>
  <si>
    <t>20.08.2020 08:24:12</t>
  </si>
  <si>
    <t>20.08.2020 08:24:56</t>
  </si>
  <si>
    <t>20.08.2020 08:24:57</t>
  </si>
  <si>
    <t>20.08.2020 08:24:59</t>
  </si>
  <si>
    <t>20.08.2020 08:25:00</t>
  </si>
  <si>
    <t>20.08.2020 08:25:02</t>
  </si>
  <si>
    <t>20.08.2020 08:25:03</t>
  </si>
  <si>
    <t>20.08.2020 08:25:05</t>
  </si>
  <si>
    <t>20.08.2020 08:25:06</t>
  </si>
  <si>
    <t>20.08.2020 08:25:08</t>
  </si>
  <si>
    <t>20.08.2020 08:25:56</t>
  </si>
  <si>
    <t>20.08.2020 08:25:57</t>
  </si>
  <si>
    <t>20.08.2020 08:25:59</t>
  </si>
  <si>
    <t>20.08.2020 08:26:00</t>
  </si>
  <si>
    <t>20.08.2020 08:26:02</t>
  </si>
  <si>
    <t>20.08.2020 08:26:03</t>
  </si>
  <si>
    <t>20.08.2020 08:26:05</t>
  </si>
  <si>
    <t>20.08.2020 08:26:06</t>
  </si>
  <si>
    <t>20.08.2020 08:27:36</t>
  </si>
  <si>
    <t>20.08.2020 08:27:38</t>
  </si>
  <si>
    <t>20.08.2020 08:27:39</t>
  </si>
  <si>
    <t>20.08.2020 08:27:41</t>
  </si>
  <si>
    <t>20.08.2020 08:27:44</t>
  </si>
  <si>
    <t>20.08.2020 08:27:45</t>
  </si>
  <si>
    <t>20.08.2020 08:27:47</t>
  </si>
  <si>
    <t>20.08.2020 08:27:48</t>
  </si>
  <si>
    <t>20.08.2020 08:27:49</t>
  </si>
  <si>
    <t>20.08.2020 08:27:50</t>
  </si>
  <si>
    <t>20.08.2020 08:27:52</t>
  </si>
  <si>
    <t>20.08.2020 08:29:48</t>
  </si>
  <si>
    <t>20.08.2020 08:29:50</t>
  </si>
  <si>
    <t>20.08.2020 08:29:51</t>
  </si>
  <si>
    <t>20.08.2020 08:29:53</t>
  </si>
  <si>
    <t>20.08.2020 08:29:54</t>
  </si>
  <si>
    <t>20.08.2020 08:29:56</t>
  </si>
  <si>
    <t>20.08.2020 08:30:23</t>
  </si>
  <si>
    <t>20.08.2020 08:30:24</t>
  </si>
  <si>
    <t>20.08.2020 08:30:26</t>
  </si>
  <si>
    <t>20.08.2020 08:30:27</t>
  </si>
  <si>
    <t>20.08.2020 08:30:29</t>
  </si>
  <si>
    <t>20.08.2020 08:30:45</t>
  </si>
  <si>
    <t>20.08.2020 08:30:47</t>
  </si>
  <si>
    <t>20.08.2020 08:30:48</t>
  </si>
  <si>
    <t>20.08.2020 08:30:49</t>
  </si>
  <si>
    <t>20.08.2020 08:30:51</t>
  </si>
  <si>
    <t>20.08.2020 08:30:52</t>
  </si>
  <si>
    <t>20.08.2020 08:30:55</t>
  </si>
  <si>
    <t>20.08.2020 08:30:56</t>
  </si>
  <si>
    <t>20.08.2020 08:31:15</t>
  </si>
  <si>
    <t>20.08.2020 08:31:17</t>
  </si>
  <si>
    <t>20.08.2020 08:31:18</t>
  </si>
  <si>
    <t>20.08.2020 08:31:20</t>
  </si>
  <si>
    <t>20.08.2020 08:32:29</t>
  </si>
  <si>
    <t>20.08.2020 08:32:30</t>
  </si>
  <si>
    <t>20.08.2020 08:32:31</t>
  </si>
  <si>
    <t>20.08.2020 08:32:33</t>
  </si>
  <si>
    <t>20.08.2020 08:32:34</t>
  </si>
  <si>
    <t>20.08.2020 08:32:35</t>
  </si>
  <si>
    <t>20.08.2020 08:32:36</t>
  </si>
  <si>
    <t>20.08.2020 08:32:38</t>
  </si>
  <si>
    <t>20.08.2020 08:32:39</t>
  </si>
  <si>
    <t>20.08.2020 08:32:40</t>
  </si>
  <si>
    <t>20.08.2020 08:34:14</t>
  </si>
  <si>
    <t>20.08.2020 08:34:16</t>
  </si>
  <si>
    <t>20.08.2020 08:34:20</t>
  </si>
  <si>
    <t>20.08.2020 08:34:59</t>
  </si>
  <si>
    <t>20.08.2020 08:35:30</t>
  </si>
  <si>
    <t>20.08.2020 08:35:32</t>
  </si>
  <si>
    <t>20.08.2020 08:35:33</t>
  </si>
  <si>
    <t>20.08.2020 08:35:34</t>
  </si>
  <si>
    <t>20.08.2020 08:35:36</t>
  </si>
  <si>
    <t>20.08.2020 08:35:37</t>
  </si>
  <si>
    <t>20.08.2020 08:35:38</t>
  </si>
  <si>
    <t>20.08.2020 08:35:42</t>
  </si>
  <si>
    <t>20.08.2020 08:35:44</t>
  </si>
  <si>
    <t>20.08.2020 08:36:17</t>
  </si>
  <si>
    <t>20.08.2020 08:36:18</t>
  </si>
  <si>
    <t>20.08.2020 08:36:19</t>
  </si>
  <si>
    <t>20.08.2020 08:36:21</t>
  </si>
  <si>
    <t>20.08.2020 08:36:58</t>
  </si>
  <si>
    <t>20.08.2020 08:36:59</t>
  </si>
  <si>
    <t>20.08.2020 08:37:01</t>
  </si>
  <si>
    <t>20.08.2020 08:37:03</t>
  </si>
  <si>
    <t>20.08.2020 08:37:05</t>
  </si>
  <si>
    <t>20.08.2020 08:37:06</t>
  </si>
  <si>
    <t>20.08.2020 08:37:08</t>
  </si>
  <si>
    <t>20.08.2020 08:37:33</t>
  </si>
  <si>
    <t>20.08.2020 08:37:36</t>
  </si>
  <si>
    <t>20.08.2020 08:37:38</t>
  </si>
  <si>
    <t>20.08.2020 08:37:39</t>
  </si>
  <si>
    <t>20.08.2020 08:37:41</t>
  </si>
  <si>
    <t>20.08.2020 08:38:02</t>
  </si>
  <si>
    <t>20.08.2020 08:38:03</t>
  </si>
  <si>
    <t>20.08.2020 08:38:05</t>
  </si>
  <si>
    <t>20.08.2020 08:38:06</t>
  </si>
  <si>
    <t>20.08.2020 08:38:11</t>
  </si>
  <si>
    <t>20.08.2020 08:38:12</t>
  </si>
  <si>
    <t>20.08.2020 08:38:14</t>
  </si>
  <si>
    <t>20.08.2020 08:38:15</t>
  </si>
  <si>
    <t>20.08.2020 08:38:17</t>
  </si>
  <si>
    <t>20.08.2020 08:38:18</t>
  </si>
  <si>
    <t>20.08.2020 08:38:20</t>
  </si>
  <si>
    <t>20.08.2020 08:38:21</t>
  </si>
  <si>
    <t>20.08.2020 08:38:23</t>
  </si>
  <si>
    <t>20.08.2020 08:38:39</t>
  </si>
  <si>
    <t>20.08.2020 08:38:41</t>
  </si>
  <si>
    <t>20.08.2020 08:38:42</t>
  </si>
  <si>
    <t>20.08.2020 08:38:45</t>
  </si>
  <si>
    <t>20.08.2020 08:38:46</t>
  </si>
  <si>
    <t>20.08.2020 08:38:47</t>
  </si>
  <si>
    <t>20.08.2020 08:38:49</t>
  </si>
  <si>
    <t>20.08.2020 08:38:50</t>
  </si>
  <si>
    <t>20.08.2020 08:40:41</t>
  </si>
  <si>
    <t>20.08.2020 08:40:44</t>
  </si>
  <si>
    <t>20.08.2020 08:40:45</t>
  </si>
  <si>
    <t>20.08.2020 08:40:48</t>
  </si>
  <si>
    <t>20.08.2020 08:41:03</t>
  </si>
  <si>
    <t>20.08.2020 08:41:05</t>
  </si>
  <si>
    <t>20.08.2020 08:41:06</t>
  </si>
  <si>
    <t>20.08.2020 08:41:07</t>
  </si>
  <si>
    <t>20.08.2020 08:41:08</t>
  </si>
  <si>
    <t>20.08.2020 08:41:41</t>
  </si>
  <si>
    <t>20.08.2020 08:41:43</t>
  </si>
  <si>
    <t>20.08.2020 08:41:44</t>
  </si>
  <si>
    <t>20.08.2020 08:41:46</t>
  </si>
  <si>
    <t>20.08.2020 08:41:47</t>
  </si>
  <si>
    <t>20.08.2020 08:42:19</t>
  </si>
  <si>
    <t>20.08.2020 08:42:20</t>
  </si>
  <si>
    <t>20.08.2020 08:42:22</t>
  </si>
  <si>
    <t>20.08.2020 08:42:23</t>
  </si>
  <si>
    <t>20.08.2020 08:42:25</t>
  </si>
  <si>
    <t>20.08.2020 08:42:26</t>
  </si>
  <si>
    <t>20.08.2020 08:42:41</t>
  </si>
  <si>
    <t>20.08.2020 08:42:44</t>
  </si>
  <si>
    <t>20.08.2020 08:43:08</t>
  </si>
  <si>
    <t>20.08.2020 08:43:13</t>
  </si>
  <si>
    <t>20.08.2020 08:43:38</t>
  </si>
  <si>
    <t>20.08.2020 08:43:40</t>
  </si>
  <si>
    <t>20.08.2020 08:43:41</t>
  </si>
  <si>
    <t>20.08.2020 08:43:42</t>
  </si>
  <si>
    <t>20.08.2020 08:43:43</t>
  </si>
  <si>
    <t>20.08.2020 08:43:54</t>
  </si>
  <si>
    <t>20.08.2020 08:43:55</t>
  </si>
  <si>
    <t>20.08.2020 08:43:57</t>
  </si>
  <si>
    <t>20.08.2020 08:43:58</t>
  </si>
  <si>
    <t>20.08.2020 08:44:00</t>
  </si>
  <si>
    <t>20.08.2020 08:44:01</t>
  </si>
  <si>
    <t>20.08.2020 08:44:03</t>
  </si>
  <si>
    <t>20.08.2020 08:44:04</t>
  </si>
  <si>
    <t>20.08.2020 08:44:40</t>
  </si>
  <si>
    <t>20.08.2020 08:44:41</t>
  </si>
  <si>
    <t>20.08.2020 08:44:43</t>
  </si>
  <si>
    <t>20.08.2020 08:44:44</t>
  </si>
  <si>
    <t>20.08.2020 08:44:59</t>
  </si>
  <si>
    <t>20.08.2020 08:45:00</t>
  </si>
  <si>
    <t>20.08.2020 08:45:01</t>
  </si>
  <si>
    <t>20.08.2020 08:45:03</t>
  </si>
  <si>
    <t>20.08.2020 08:45:04</t>
  </si>
  <si>
    <t>20.08.2020 08:45:34</t>
  </si>
  <si>
    <t>20.08.2020 08:46:04</t>
  </si>
  <si>
    <t>20.08.2020 08:46:05</t>
  </si>
  <si>
    <t>20.08.2020 08:46:06</t>
  </si>
  <si>
    <t>20.08.2020 08:46:08</t>
  </si>
  <si>
    <t>20.08.2020 08:46:10</t>
  </si>
  <si>
    <t>20.08.2020 08:46:13</t>
  </si>
  <si>
    <t>20.08.2020 08:46:15</t>
  </si>
  <si>
    <t>20.08.2020 08:46:16</t>
  </si>
  <si>
    <t>20.08.2020 08:46:19</t>
  </si>
  <si>
    <t>20.08.2020 08:46:25</t>
  </si>
  <si>
    <t>20.08.2020 08:46:33</t>
  </si>
  <si>
    <t>20.08.2020 08:46:34</t>
  </si>
  <si>
    <t>20.08.2020 08:46:37</t>
  </si>
  <si>
    <t>20.08.2020 08:48:13</t>
  </si>
  <si>
    <t>20.08.2020 08:48:15</t>
  </si>
  <si>
    <t>20.08.2020 08:48:18</t>
  </si>
  <si>
    <t>20.08.2020 08:48:19</t>
  </si>
  <si>
    <t>20.08.2020 08:48:21</t>
  </si>
  <si>
    <t>20.08.2020 08:48:22</t>
  </si>
  <si>
    <t>20.08.2020 08:49:00</t>
  </si>
  <si>
    <t>20.08.2020 08:49:01</t>
  </si>
  <si>
    <t>20.08.2020 08:49:07</t>
  </si>
  <si>
    <t>20.08.2020 08:49:10</t>
  </si>
  <si>
    <t>20.08.2020 08:50:45</t>
  </si>
  <si>
    <t>20.08.2020 08:50:48</t>
  </si>
  <si>
    <t>20.08.2020 08:50:49</t>
  </si>
  <si>
    <t>20.08.2020 08:50:51</t>
  </si>
  <si>
    <t>20.08.2020 08:50:52</t>
  </si>
  <si>
    <t>20.08.2020 08:51:13</t>
  </si>
  <si>
    <t>20.08.2020 08:51:15</t>
  </si>
  <si>
    <t>20.08.2020 08:51:16</t>
  </si>
  <si>
    <t>20.08.2020 08:51:17</t>
  </si>
  <si>
    <t>20.08.2020 08:51:18</t>
  </si>
  <si>
    <t>20.08.2020 08:51:20</t>
  </si>
  <si>
    <t>20.08.2020 08:51:22</t>
  </si>
  <si>
    <t>20.08.2020 08:51:24</t>
  </si>
  <si>
    <t>20.08.2020 08:51:25</t>
  </si>
  <si>
    <t>20.08.2020 08:52:32</t>
  </si>
  <si>
    <t>20.08.2020 08:52:34</t>
  </si>
  <si>
    <t>20.08.2020 08:52:35</t>
  </si>
  <si>
    <t>20.08.2020 08:52:36</t>
  </si>
  <si>
    <t>20.08.2020 08:52:39</t>
  </si>
  <si>
    <t>20.08.2020 08:52:47</t>
  </si>
  <si>
    <t>20.08.2020 08:52:48</t>
  </si>
  <si>
    <t>20.08.2020 08:52:49</t>
  </si>
  <si>
    <t>20.08.2020 08:52:51</t>
  </si>
  <si>
    <t>20.08.2020 08:52:52</t>
  </si>
  <si>
    <t>20.08.2020 08:52:55</t>
  </si>
  <si>
    <t>20.08.2020 08:52:56</t>
  </si>
  <si>
    <t>20.08.2020 08:55:33</t>
  </si>
  <si>
    <t>20.08.2020 08:56:02</t>
  </si>
  <si>
    <t>20.08.2020 08:56:03</t>
  </si>
  <si>
    <t>20.08.2020 08:56:08</t>
  </si>
  <si>
    <t>20.08.2020 08:56:09</t>
  </si>
  <si>
    <t>20.08.2020 08:56:40</t>
  </si>
  <si>
    <t>20.08.2020 08:56:43</t>
  </si>
  <si>
    <t>20.08.2020 08:56:45</t>
  </si>
  <si>
    <t>20.08.2020 08:57:00</t>
  </si>
  <si>
    <t>20.08.2020 08:57:01</t>
  </si>
  <si>
    <t>20.08.2020 08:57:02</t>
  </si>
  <si>
    <t>20.08.2020 08:57:04</t>
  </si>
  <si>
    <t>20.08.2020 08:57:12</t>
  </si>
  <si>
    <t>20.08.2020 08:57:14</t>
  </si>
  <si>
    <t>20.08.2020 08:57:15</t>
  </si>
  <si>
    <t>20.08.2020 08:57:16</t>
  </si>
  <si>
    <t>20.08.2020 08:57:18</t>
  </si>
  <si>
    <t>20.08.2020 08:57:19</t>
  </si>
  <si>
    <t>20.08.2020 08:57:20</t>
  </si>
  <si>
    <t>20.08.2020 08:58:12</t>
  </si>
  <si>
    <t>20.08.2020 08:59:11</t>
  </si>
  <si>
    <t>20.08.2020 08:59:12</t>
  </si>
  <si>
    <t>20.08.2020 08:59:14</t>
  </si>
  <si>
    <t>20.08.2020 08:59:15</t>
  </si>
  <si>
    <t>20.08.2020 08:59:16</t>
  </si>
  <si>
    <t>20.08.2020 08:59:17</t>
  </si>
  <si>
    <t>20.08.2020 08:59:19</t>
  </si>
  <si>
    <t>20.08.2020 08:59:20</t>
  </si>
  <si>
    <t>20.08.2020 08:59:21</t>
  </si>
  <si>
    <t>20.08.2020 08:59:22</t>
  </si>
  <si>
    <t>20.08.2020 08:59:24</t>
  </si>
  <si>
    <t>20.08.2020 08:59:25</t>
  </si>
  <si>
    <t>20.08.2020 08:59:28</t>
  </si>
  <si>
    <t>20.08.2020 09:01:17</t>
  </si>
  <si>
    <t>20.08.2020 09:02:40</t>
  </si>
  <si>
    <t>20.08.2020 09:02:41</t>
  </si>
  <si>
    <t>20.08.2020 09:02:43</t>
  </si>
  <si>
    <t>20.08.2020 09:02:44</t>
  </si>
  <si>
    <t>20.08.2020 09:02:46</t>
  </si>
  <si>
    <t>20.08.2020 09:02:47</t>
  </si>
  <si>
    <t>20.08.2020 09:02:49</t>
  </si>
  <si>
    <t>20.08.2020 09:02:50</t>
  </si>
  <si>
    <t>20.08.2020 09:03:52</t>
  </si>
  <si>
    <t>20.08.2020 09:03:53</t>
  </si>
  <si>
    <t>20.08.2020 09:03:57</t>
  </si>
  <si>
    <t>20.08.2020 09:03:59</t>
  </si>
  <si>
    <t>20.08.2020 09:04:00</t>
  </si>
  <si>
    <t>20.08.2020 09:04:02</t>
  </si>
  <si>
    <t>20.08.2020 09:04:03</t>
  </si>
  <si>
    <t>20.08.2020 09:04:23</t>
  </si>
  <si>
    <t>20.08.2020 09:04:24</t>
  </si>
  <si>
    <t>20.08.2020 09:07:44</t>
  </si>
  <si>
    <t>20.08.2020 09:07:45</t>
  </si>
  <si>
    <t>20.08.2020 09:07:46</t>
  </si>
  <si>
    <t>20.08.2020 09:07:48</t>
  </si>
  <si>
    <t>20.08.2020 09:07:49</t>
  </si>
  <si>
    <t>20.08.2020 09:07:50</t>
  </si>
  <si>
    <t>20.08.2020 09:07:51</t>
  </si>
  <si>
    <t>20.08.2020 09:07:54</t>
  </si>
  <si>
    <t>20.08.2020 09:08:27</t>
  </si>
  <si>
    <t>20.08.2020 09:08:28</t>
  </si>
  <si>
    <t>20.08.2020 09:08:30</t>
  </si>
  <si>
    <t>20.08.2020 09:08:31</t>
  </si>
  <si>
    <t>20.08.2020 09:08:32</t>
  </si>
  <si>
    <t>20.08.2020 09:08:33</t>
  </si>
  <si>
    <t>20.08.2020 09:08:42</t>
  </si>
  <si>
    <t>20.08.2020 09:08:44</t>
  </si>
  <si>
    <t>20.08.2020 09:08:45</t>
  </si>
  <si>
    <t>20.08.2020 09:08:46</t>
  </si>
  <si>
    <t>20.08.2020 09:08:47</t>
  </si>
  <si>
    <t>20.08.2020 09:08:49</t>
  </si>
  <si>
    <t>20.08.2020 09:08:50</t>
  </si>
  <si>
    <t>20.08.2020 09:09:12</t>
  </si>
  <si>
    <t>20.08.2020 09:09:14</t>
  </si>
  <si>
    <t>20.08.2020 09:09:15</t>
  </si>
  <si>
    <t>20.08.2020 09:09:16</t>
  </si>
  <si>
    <t>20.08.2020 09:09:19</t>
  </si>
  <si>
    <t>20.08.2020 09:09:20</t>
  </si>
  <si>
    <t>20.08.2020 09:09:21</t>
  </si>
  <si>
    <t>20.08.2020 09:09:23</t>
  </si>
  <si>
    <t>20.08.2020 09:09:24</t>
  </si>
  <si>
    <t>20.08.2020 09:09:25</t>
  </si>
  <si>
    <t>20.08.2020 09:09:26</t>
  </si>
  <si>
    <t>20.08.2020 09:09:28</t>
  </si>
  <si>
    <t>20.08.2020 09:09:29</t>
  </si>
  <si>
    <t>20.08.2020 09:09:30</t>
  </si>
  <si>
    <t>20.08.2020 09:09:55</t>
  </si>
  <si>
    <t>20.08.2020 09:09:57</t>
  </si>
  <si>
    <t>20.08.2020 09:09:58</t>
  </si>
  <si>
    <t>20.08.2020 09:10:01</t>
  </si>
  <si>
    <t>20.08.2020 09:10:03</t>
  </si>
  <si>
    <t>20.08.2020 09:10:04</t>
  </si>
  <si>
    <t>20.08.2020 09:10:05</t>
  </si>
  <si>
    <t>20.08.2020 09:10:08</t>
  </si>
  <si>
    <t>20.08.2020 09:10:10</t>
  </si>
  <si>
    <t>20.08.2020 09:10:11</t>
  </si>
  <si>
    <t>20.08.2020 09:10:12</t>
  </si>
  <si>
    <t>20.08.2020 09:10:13</t>
  </si>
  <si>
    <t>20.08.2020 09:10:15</t>
  </si>
  <si>
    <t>20.08.2020 09:10:16</t>
  </si>
  <si>
    <t>20.08.2020 09:10:19</t>
  </si>
  <si>
    <t>20.08.2020 09:10:22</t>
  </si>
  <si>
    <t>20.08.2020 09:11:05</t>
  </si>
  <si>
    <t>20.08.2020 09:11:08</t>
  </si>
  <si>
    <t>20.08.2020 09:11:10</t>
  </si>
  <si>
    <t>20.08.2020 09:11:11</t>
  </si>
  <si>
    <t>20.08.2020 09:11:18</t>
  </si>
  <si>
    <t>20.08.2020 09:11:20</t>
  </si>
  <si>
    <t>20.08.2020 09:11:21</t>
  </si>
  <si>
    <t>20.08.2020 09:11:22</t>
  </si>
  <si>
    <t>20.08.2020 09:11:24</t>
  </si>
  <si>
    <t>20.08.2020 09:11:25</t>
  </si>
  <si>
    <t>20.08.2020 09:13:07</t>
  </si>
  <si>
    <t>20.08.2020 09:13:08</t>
  </si>
  <si>
    <t>20.08.2020 09:13:10</t>
  </si>
  <si>
    <t>20.08.2020 09:13:11</t>
  </si>
  <si>
    <t>20.08.2020 09:13:13</t>
  </si>
  <si>
    <t>20.08.2020 09:13:55</t>
  </si>
  <si>
    <t>20.08.2020 09:13:56</t>
  </si>
  <si>
    <t>20.08.2020 09:13:57</t>
  </si>
  <si>
    <t>20.08.2020 09:13:58</t>
  </si>
  <si>
    <t>20.08.2020 09:14:00</t>
  </si>
  <si>
    <t>20.08.2020 09:14:01</t>
  </si>
  <si>
    <t>20.08.2020 09:14:04</t>
  </si>
  <si>
    <t>20.08.2020 09:14:05</t>
  </si>
  <si>
    <t>20.08.2020 09:14:35</t>
  </si>
  <si>
    <t>20.08.2020 09:14:36</t>
  </si>
  <si>
    <t>20.08.2020 09:14:38</t>
  </si>
  <si>
    <t>20.08.2020 09:14:39</t>
  </si>
  <si>
    <t>20.08.2020 09:16:02</t>
  </si>
  <si>
    <t>20.08.2020 09:16:03</t>
  </si>
  <si>
    <t>20.08.2020 09:16:05</t>
  </si>
  <si>
    <t>20.08.2020 09:16:06</t>
  </si>
  <si>
    <t>20.08.2020 09:16:08</t>
  </si>
  <si>
    <t>20.08.2020 09:16:09</t>
  </si>
  <si>
    <t>20.08.2020 09:18:03</t>
  </si>
  <si>
    <t>20.08.2020 09:18:15</t>
  </si>
  <si>
    <t>20.08.2020 09:18:17</t>
  </si>
  <si>
    <t>20.08.2020 09:18:18</t>
  </si>
  <si>
    <t>20.08.2020 09:18:20</t>
  </si>
  <si>
    <t>20.08.2020 09:18:21</t>
  </si>
  <si>
    <t>20.08.2020 09:18:23</t>
  </si>
  <si>
    <t>20.08.2020 09:18:24</t>
  </si>
  <si>
    <t>20.08.2020 09:18:41</t>
  </si>
  <si>
    <t>20.08.2020 09:18:42</t>
  </si>
  <si>
    <t>20.08.2020 09:18:44</t>
  </si>
  <si>
    <t>20.08.2020 09:23:27</t>
  </si>
  <si>
    <t>20.08.2020 09:23:29</t>
  </si>
  <si>
    <t>20.08.2020 09:23:30</t>
  </si>
  <si>
    <t>20.08.2020 09:23:31</t>
  </si>
  <si>
    <t>20.08.2020 09:23:32</t>
  </si>
  <si>
    <t>20.08.2020 09:23:47</t>
  </si>
  <si>
    <t>20.08.2020 09:24:52</t>
  </si>
  <si>
    <t>20.08.2020 09:24:53</t>
  </si>
  <si>
    <t>20.08.2020 09:24:55</t>
  </si>
  <si>
    <t>20.08.2020 09:24:56</t>
  </si>
  <si>
    <t>20.08.2020 09:24:58</t>
  </si>
  <si>
    <t>20.08.2020 09:24:59</t>
  </si>
  <si>
    <t>20.08.2020 09:26:08</t>
  </si>
  <si>
    <t>20.08.2020 09:26:10</t>
  </si>
  <si>
    <t>20.08.2020 09:26:11</t>
  </si>
  <si>
    <t>20.08.2020 09:26:13</t>
  </si>
  <si>
    <t>20.08.2020 09:26:14</t>
  </si>
  <si>
    <t>20.08.2020 09:26:41</t>
  </si>
  <si>
    <t>20.08.2020 09:26:43</t>
  </si>
  <si>
    <t>20.08.2020 09:26:44</t>
  </si>
  <si>
    <t>20.08.2020 09:26:46</t>
  </si>
  <si>
    <t>20.08.2020 09:26:47</t>
  </si>
  <si>
    <t>20.08.2020 09:26:49</t>
  </si>
  <si>
    <t>20.08.2020 09:26:50</t>
  </si>
  <si>
    <t>20.08.2020 09:27:20</t>
  </si>
  <si>
    <t>20.08.2020 09:27:45</t>
  </si>
  <si>
    <t>20.08.2020 09:27:47</t>
  </si>
  <si>
    <t>20.08.2020 09:28:45</t>
  </si>
  <si>
    <t>20.08.2020 09:28:48</t>
  </si>
  <si>
    <t>20.08.2020 09:28:50</t>
  </si>
  <si>
    <t>20.08.2020 09:28:51</t>
  </si>
  <si>
    <t>20.08.2020 09:28:53</t>
  </si>
  <si>
    <t>20.08.2020 09:28:54</t>
  </si>
  <si>
    <t>20.08.2020 09:28:56</t>
  </si>
  <si>
    <t>20.08.2020 09:28:57</t>
  </si>
  <si>
    <t>20.08.2020 09:28:59</t>
  </si>
  <si>
    <t>20.08.2020 09:29:47</t>
  </si>
  <si>
    <t>20.08.2020 09:29:48</t>
  </si>
  <si>
    <t>20.08.2020 09:29:50</t>
  </si>
  <si>
    <t>20.08.2020 09:29:51</t>
  </si>
  <si>
    <t>20.08.2020 09:29:53</t>
  </si>
  <si>
    <t>20.08.2020 09:29:54</t>
  </si>
  <si>
    <t>20.08.2020 09:29:56</t>
  </si>
  <si>
    <t>20.08.2020 09:29:57</t>
  </si>
  <si>
    <t>20.08.2020 09:30:30</t>
  </si>
  <si>
    <t>20.08.2020 09:31:21</t>
  </si>
  <si>
    <t>20.08.2020 09:31:23</t>
  </si>
  <si>
    <t>20.08.2020 09:31:24</t>
  </si>
  <si>
    <t>20.08.2020 09:31:26</t>
  </si>
  <si>
    <t>20.08.2020 09:31:27</t>
  </si>
  <si>
    <t>20.08.2020 09:31:29</t>
  </si>
  <si>
    <t>20.08.2020 09:31:30</t>
  </si>
  <si>
    <t>20.08.2020 09:31:36</t>
  </si>
  <si>
    <t>20.08.2020 09:31:38</t>
  </si>
  <si>
    <t>20.08.2020 09:31:39</t>
  </si>
  <si>
    <t>20.08.2020 09:31:45</t>
  </si>
  <si>
    <t>20.08.2020 09:33:48</t>
  </si>
  <si>
    <t>20.08.2020 09:33:49</t>
  </si>
  <si>
    <t>20.08.2020 09:33:50</t>
  </si>
  <si>
    <t>20.08.2020 09:33:51</t>
  </si>
  <si>
    <t>20.08.2020 09:33:54</t>
  </si>
  <si>
    <t>20.08.2020 09:34:15</t>
  </si>
  <si>
    <t>20.08.2020 09:34:17</t>
  </si>
  <si>
    <t>20.08.2020 09:34:18</t>
  </si>
  <si>
    <t>20.08.2020 09:34:19</t>
  </si>
  <si>
    <t>20.08.2020 09:34:20</t>
  </si>
  <si>
    <t>20.08.2020 09:34:22</t>
  </si>
  <si>
    <t>20.08.2020 09:34:23</t>
  </si>
  <si>
    <t>20.08.2020 09:34:24</t>
  </si>
  <si>
    <t>20.08.2020 09:34:25</t>
  </si>
  <si>
    <t>20.08.2020 09:34:28</t>
  </si>
  <si>
    <t>20.08.2020 09:34:29</t>
  </si>
  <si>
    <t>20.08.2020 09:34:47</t>
  </si>
  <si>
    <t>20.08.2020 09:34:49</t>
  </si>
  <si>
    <t>20.08.2020 09:34:50</t>
  </si>
  <si>
    <t>20.08.2020 09:34:51</t>
  </si>
  <si>
    <t>20.08.2020 09:34:54</t>
  </si>
  <si>
    <t>20.08.2020 09:34:55</t>
  </si>
  <si>
    <t>20.08.2020 09:35:17</t>
  </si>
  <si>
    <t>20.08.2020 09:35:19</t>
  </si>
  <si>
    <t>20.08.2020 09:35:20</t>
  </si>
  <si>
    <t>20.08.2020 09:35:21</t>
  </si>
  <si>
    <t>20.08.2020 09:35:59</t>
  </si>
  <si>
    <t>20.08.2020 09:36:00</t>
  </si>
  <si>
    <t>20.08.2020 09:36:01</t>
  </si>
  <si>
    <t>20.08.2020 09:36:03</t>
  </si>
  <si>
    <t>20.08.2020 09:36:04</t>
  </si>
  <si>
    <t>20.08.2020 09:36:05</t>
  </si>
  <si>
    <t>20.08.2020 09:36:08</t>
  </si>
  <si>
    <t>20.08.2020 09:36:09</t>
  </si>
  <si>
    <t>20.08.2020 09:36:35</t>
  </si>
  <si>
    <t>20.08.2020 09:36:36</t>
  </si>
  <si>
    <t>20.08.2020 09:36:38</t>
  </si>
  <si>
    <t>20.08.2020 09:36:39</t>
  </si>
  <si>
    <t>20.08.2020 09:36:41</t>
  </si>
  <si>
    <t>20.08.2020 09:36:42</t>
  </si>
  <si>
    <t>20.08.2020 09:36:47</t>
  </si>
  <si>
    <t>20.08.2020 09:36:48</t>
  </si>
  <si>
    <t>20.08.2020 09:36:50</t>
  </si>
  <si>
    <t>20.08.2020 09:36:51</t>
  </si>
  <si>
    <t>20.08.2020 09:36:53</t>
  </si>
  <si>
    <t>20.08.2020 09:36:54</t>
  </si>
  <si>
    <t>20.08.2020 09:36:56</t>
  </si>
  <si>
    <t>20.08.2020 09:36:57</t>
  </si>
  <si>
    <t>20.08.2020 09:36:59</t>
  </si>
  <si>
    <t>20.08.2020 09:37:00</t>
  </si>
  <si>
    <t>20.08.2020 09:37:03</t>
  </si>
  <si>
    <t>20.08.2020 09:37:18</t>
  </si>
  <si>
    <t>20.08.2020 09:37:19</t>
  </si>
  <si>
    <t>20.08.2020 09:37:22</t>
  </si>
  <si>
    <t>20.08.2020 09:37:24</t>
  </si>
  <si>
    <t>20.08.2020 09:37:25</t>
  </si>
  <si>
    <t>20.08.2020 09:37:27</t>
  </si>
  <si>
    <t>20.08.2020 09:37:28</t>
  </si>
  <si>
    <t>20.08.2020 09:37:30</t>
  </si>
  <si>
    <t>20.08.2020 09:39:27</t>
  </si>
  <si>
    <t>20.08.2020 09:39:28</t>
  </si>
  <si>
    <t>20.08.2020 09:39:30</t>
  </si>
  <si>
    <t>20.08.2020 09:39:31</t>
  </si>
  <si>
    <t>20.08.2020 09:39:33</t>
  </si>
  <si>
    <t>20.08.2020 09:39:34</t>
  </si>
  <si>
    <t>20.08.2020 09:39:55</t>
  </si>
  <si>
    <t>20.08.2020 09:39:58</t>
  </si>
  <si>
    <t>20.08.2020 09:40:00</t>
  </si>
  <si>
    <t>20.08.2020 09:40:01</t>
  </si>
  <si>
    <t>20.08.2020 09:40:03</t>
  </si>
  <si>
    <t>20.08.2020 09:40:04</t>
  </si>
  <si>
    <t>20.08.2020 09:40:06</t>
  </si>
  <si>
    <t>20.08.2020 09:40:16</t>
  </si>
  <si>
    <t>20.08.2020 09:40:18</t>
  </si>
  <si>
    <t>20.08.2020 09:40:19</t>
  </si>
  <si>
    <t>20.08.2020 09:40:21</t>
  </si>
  <si>
    <t>20.08.2020 09:40:22</t>
  </si>
  <si>
    <t>20.08.2020 09:40:24</t>
  </si>
  <si>
    <t>20.08.2020 09:40:31</t>
  </si>
  <si>
    <t>20.08.2020 09:40:33</t>
  </si>
  <si>
    <t>20.08.2020 09:40:34</t>
  </si>
  <si>
    <t>20.08.2020 09:40:35</t>
  </si>
  <si>
    <t>20.08.2020 09:40:37</t>
  </si>
  <si>
    <t>20.08.2020 09:40:38</t>
  </si>
  <si>
    <t>20.08.2020 09:40:39</t>
  </si>
  <si>
    <t>20.08.2020 09:40:40</t>
  </si>
  <si>
    <t>20.08.2020 09:40:42</t>
  </si>
  <si>
    <t>20.08.2020 09:40:44</t>
  </si>
  <si>
    <t>20.08.2020 09:41:01</t>
  </si>
  <si>
    <t>20.08.2020 09:41:02</t>
  </si>
  <si>
    <t>20.08.2020 09:41:04</t>
  </si>
  <si>
    <t>20.08.2020 09:41:05</t>
  </si>
  <si>
    <t>20.08.2020 09:41:07</t>
  </si>
  <si>
    <t>20.08.2020 09:41:13</t>
  </si>
  <si>
    <t>20.08.2020 09:42:14</t>
  </si>
  <si>
    <t>20.08.2020 09:42:16</t>
  </si>
  <si>
    <t>20.08.2020 09:42:17</t>
  </si>
  <si>
    <t>20.08.2020 09:42:19</t>
  </si>
  <si>
    <t>20.08.2020 09:42:20</t>
  </si>
  <si>
    <t>20.08.2020 09:44:47</t>
  </si>
  <si>
    <t>20.08.2020 09:44:49</t>
  </si>
  <si>
    <t>20.08.2020 09:44:50</t>
  </si>
  <si>
    <t>20.08.2020 09:44:51</t>
  </si>
  <si>
    <t>20.08.2020 09:44:53</t>
  </si>
  <si>
    <t>20.08.2020 09:44:54</t>
  </si>
  <si>
    <t>20.08.2020 09:44:55</t>
  </si>
  <si>
    <t>20.08.2020 09:44:57</t>
  </si>
  <si>
    <t>20.08.2020 09:44:58</t>
  </si>
  <si>
    <t>20.08.2020 09:44:59</t>
  </si>
  <si>
    <t>20.08.2020 09:45:00</t>
  </si>
  <si>
    <t>20.08.2020 09:45:02</t>
  </si>
  <si>
    <t>20.08.2020 09:45:03</t>
  </si>
  <si>
    <t>20.08.2020 09:45:04</t>
  </si>
  <si>
    <t>20.08.2020 09:45:10</t>
  </si>
  <si>
    <t>20.08.2020 09:47:13</t>
  </si>
  <si>
    <t>20.08.2020 09:47:14</t>
  </si>
  <si>
    <t>20.08.2020 09:47:16</t>
  </si>
  <si>
    <t>20.08.2020 09:47:17</t>
  </si>
  <si>
    <t>20.08.2020 09:47:19</t>
  </si>
  <si>
    <t>20.08.2020 09:47:29</t>
  </si>
  <si>
    <t>20.08.2020 09:47:34</t>
  </si>
  <si>
    <t>20.08.2020 09:47:35</t>
  </si>
  <si>
    <t>20.08.2020 09:47:36</t>
  </si>
  <si>
    <t>20.08.2020 09:47:38</t>
  </si>
  <si>
    <t>20.08.2020 09:49:24</t>
  </si>
  <si>
    <t>20.08.2020 09:49:25</t>
  </si>
  <si>
    <t>20.08.2020 09:49:27</t>
  </si>
  <si>
    <t>20.08.2020 09:49:28</t>
  </si>
  <si>
    <t>20.08.2020 09:49:29</t>
  </si>
  <si>
    <t>20.08.2020 09:49:32</t>
  </si>
  <si>
    <t>20.08.2020 09:50:06</t>
  </si>
  <si>
    <t>20.08.2020 09:50:08</t>
  </si>
  <si>
    <t>20.08.2020 09:50:09</t>
  </si>
  <si>
    <t>20.08.2020 09:50:11</t>
  </si>
  <si>
    <t>20.08.2020 09:50:12</t>
  </si>
  <si>
    <t>20.08.2020 09:50:14</t>
  </si>
  <si>
    <t>20.08.2020 09:50:15</t>
  </si>
  <si>
    <t>20.08.2020 09:50:26</t>
  </si>
  <si>
    <t>20.08.2020 09:50:27</t>
  </si>
  <si>
    <t>20.08.2020 09:50:28</t>
  </si>
  <si>
    <t>20.08.2020 09:50:30</t>
  </si>
  <si>
    <t>20.08.2020 09:50:32</t>
  </si>
  <si>
    <t>20.08.2020 09:50:34</t>
  </si>
  <si>
    <t>20.08.2020 09:50:35</t>
  </si>
  <si>
    <t>20.08.2020 09:50:36</t>
  </si>
  <si>
    <t>20.08.2020 09:50:37</t>
  </si>
  <si>
    <t>20.08.2020 09:50:39</t>
  </si>
  <si>
    <t>20.08.2020 09:50:40</t>
  </si>
  <si>
    <t>20.08.2020 09:51:32</t>
  </si>
  <si>
    <t>20.08.2020 09:51:34</t>
  </si>
  <si>
    <t>20.08.2020 09:51:35</t>
  </si>
  <si>
    <t>20.08.2020 09:51:36</t>
  </si>
  <si>
    <t>20.08.2020 09:52:39</t>
  </si>
  <si>
    <t>20.08.2020 09:53:15</t>
  </si>
  <si>
    <t>20.08.2020 09:53:16</t>
  </si>
  <si>
    <t>20.08.2020 09:53:19</t>
  </si>
  <si>
    <t>20.08.2020 09:53:21</t>
  </si>
  <si>
    <t>20.08.2020 09:53:22</t>
  </si>
  <si>
    <t>20.08.2020 09:53:37</t>
  </si>
  <si>
    <t>20.08.2020 09:53:39</t>
  </si>
  <si>
    <t>20.08.2020 09:54:04</t>
  </si>
  <si>
    <t>20.08.2020 09:54:06</t>
  </si>
  <si>
    <t>20.08.2020 09:54:07</t>
  </si>
  <si>
    <t>20.08.2020 09:54:09</t>
  </si>
  <si>
    <t>20.08.2020 09:54:10</t>
  </si>
  <si>
    <t>20.08.2020 09:54:27</t>
  </si>
  <si>
    <t>20.08.2020 09:54:28</t>
  </si>
  <si>
    <t>20.08.2020 09:54:30</t>
  </si>
  <si>
    <t>20.08.2020 09:54:31</t>
  </si>
  <si>
    <t>20.08.2020 09:54:33</t>
  </si>
  <si>
    <t>20.08.2020 09:54:34</t>
  </si>
  <si>
    <t>20.08.2020 09:54:36</t>
  </si>
  <si>
    <t>20.08.2020 09:54:52</t>
  </si>
  <si>
    <t>20.08.2020 09:54:55</t>
  </si>
  <si>
    <t>20.08.2020 09:54:57</t>
  </si>
  <si>
    <t>20.08.2020 09:54:58</t>
  </si>
  <si>
    <t>20.08.2020 09:55:06</t>
  </si>
  <si>
    <t>20.08.2020 09:55:37</t>
  </si>
  <si>
    <t>20.08.2020 09:55:39</t>
  </si>
  <si>
    <t>20.08.2020 09:55:40</t>
  </si>
  <si>
    <t>20.08.2020 09:55:41</t>
  </si>
  <si>
    <t>20.08.2020 09:55:42</t>
  </si>
  <si>
    <t>20.08.2020 09:55:44</t>
  </si>
  <si>
    <t>20.08.2020 09:55:45</t>
  </si>
  <si>
    <t>20.08.2020 09:55:46</t>
  </si>
  <si>
    <t>20.08.2020 09:55:47</t>
  </si>
  <si>
    <t>20.08.2020 09:55:49</t>
  </si>
  <si>
    <t>20.08.2020 09:55:52</t>
  </si>
  <si>
    <t>20.08.2020 09:55:53</t>
  </si>
  <si>
    <t>20.08.2020 10:02:59</t>
  </si>
  <si>
    <t>20.08.2020 10:03:00</t>
  </si>
  <si>
    <t>20.08.2020 10:03:02</t>
  </si>
  <si>
    <t>20.08.2020 10:03:03</t>
  </si>
  <si>
    <t>20.08.2020 10:03:05</t>
  </si>
  <si>
    <t>20.08.2020 10:03:09</t>
  </si>
  <si>
    <t>20.08.2020 10:03:11</t>
  </si>
  <si>
    <t>20.08.2020 10:03:12</t>
  </si>
  <si>
    <t>20.08.2020 10:03:14</t>
  </si>
  <si>
    <t>20.08.2020 10:03:24</t>
  </si>
  <si>
    <t>20.08.2020 10:03:26</t>
  </si>
  <si>
    <t>20.08.2020 10:03:27</t>
  </si>
  <si>
    <t>20.08.2020 10:03:28</t>
  </si>
  <si>
    <t>20.08.2020 10:03:30</t>
  </si>
  <si>
    <t>20.08.2020 10:03:31</t>
  </si>
  <si>
    <t>20.08.2020 10:03:32</t>
  </si>
  <si>
    <t>20.08.2020 10:03:33</t>
  </si>
  <si>
    <t>20.08.2020 10:03:35</t>
  </si>
  <si>
    <t>20.08.2020 10:04:04</t>
  </si>
  <si>
    <t>20.08.2020 10:04:10</t>
  </si>
  <si>
    <t>20.08.2020 10:04:15</t>
  </si>
  <si>
    <t>20.08.2020 10:04:16</t>
  </si>
  <si>
    <t>20.08.2020 10:04:17</t>
  </si>
  <si>
    <t>20.08.2020 10:04:19</t>
  </si>
  <si>
    <t>20.08.2020 10:04:24</t>
  </si>
  <si>
    <t>20.08.2020 10:04:26</t>
  </si>
  <si>
    <t>20.08.2020 10:04:27</t>
  </si>
  <si>
    <t>20.08.2020 10:04:28</t>
  </si>
  <si>
    <t>20.08.2020 10:04:30</t>
  </si>
  <si>
    <t>20.08.2020 10:04:31</t>
  </si>
  <si>
    <t>20.08.2020 10:04:34</t>
  </si>
  <si>
    <t>20.08.2020 10:04:56</t>
  </si>
  <si>
    <t>20.08.2020 10:04:58</t>
  </si>
  <si>
    <t>20.08.2020 10:04:59</t>
  </si>
  <si>
    <t>20.08.2020 10:05:00</t>
  </si>
  <si>
    <t>20.08.2020 10:05:01</t>
  </si>
  <si>
    <t>20.08.2020 10:05:03</t>
  </si>
  <si>
    <t>20.08.2020 10:05:10</t>
  </si>
  <si>
    <t>20.08.2020 10:05:11</t>
  </si>
  <si>
    <t>20.08.2020 10:05:13</t>
  </si>
  <si>
    <t>20.08.2020 10:05:14</t>
  </si>
  <si>
    <t>20.08.2020 10:05:15</t>
  </si>
  <si>
    <t>20.08.2020 10:05:16</t>
  </si>
  <si>
    <t>20.08.2020 10:05:18</t>
  </si>
  <si>
    <t>20.08.2020 10:05:19</t>
  </si>
  <si>
    <t>20.08.2020 10:05:31</t>
  </si>
  <si>
    <t>20.08.2020 10:05:32</t>
  </si>
  <si>
    <t>20.08.2020 10:05:33</t>
  </si>
  <si>
    <t>20.08.2020 10:05:35</t>
  </si>
  <si>
    <t>20.08.2020 10:05:36</t>
  </si>
  <si>
    <t>20.08.2020 10:05:37</t>
  </si>
  <si>
    <t>20.08.2020 10:05:38</t>
  </si>
  <si>
    <t>20.08.2020 10:05:40</t>
  </si>
  <si>
    <t>20.08.2020 10:05:41</t>
  </si>
  <si>
    <t>20.08.2020 10:05:42</t>
  </si>
  <si>
    <t>20.08.2020 10:06:00</t>
  </si>
  <si>
    <t>20.08.2020 10:06:01</t>
  </si>
  <si>
    <t>20.08.2020 10:06:03</t>
  </si>
  <si>
    <t>20.08.2020 10:06:04</t>
  </si>
  <si>
    <t>20.08.2020 10:06:05</t>
  </si>
  <si>
    <t>20.08.2020 10:06:08</t>
  </si>
  <si>
    <t>20.08.2020 10:07:36</t>
  </si>
  <si>
    <t>20.08.2020 10:07:38</t>
  </si>
  <si>
    <t>20.08.2020 10:07:39</t>
  </si>
  <si>
    <t>20.08.2020 10:07:41</t>
  </si>
  <si>
    <t>20.08.2020 10:07:42</t>
  </si>
  <si>
    <t>20.08.2020 10:08:21</t>
  </si>
  <si>
    <t>20.08.2020 10:08:23</t>
  </si>
  <si>
    <t>20.08.2020 10:08:24</t>
  </si>
  <si>
    <t>20.08.2020 10:08:26</t>
  </si>
  <si>
    <t>20.08.2020 10:08:27</t>
  </si>
  <si>
    <t>20.08.2020 10:08:29</t>
  </si>
  <si>
    <t>20.08.2020 10:08:30</t>
  </si>
  <si>
    <t>20.08.2020 10:08:32</t>
  </si>
  <si>
    <t>20.08.2020 10:08:33</t>
  </si>
  <si>
    <t>20.08.2020 10:08:39</t>
  </si>
  <si>
    <t>20.08.2020 10:08:48</t>
  </si>
  <si>
    <t>20.08.2020 10:08:50</t>
  </si>
  <si>
    <t>20.08.2020 10:08:53</t>
  </si>
  <si>
    <t>20.08.2020 10:08:54</t>
  </si>
  <si>
    <t>20.08.2020 10:08:57</t>
  </si>
  <si>
    <t>20.08.2020 10:09:02</t>
  </si>
  <si>
    <t>20.08.2020 10:09:35</t>
  </si>
  <si>
    <t>20.08.2020 10:09:36</t>
  </si>
  <si>
    <t>20.08.2020 10:09:38</t>
  </si>
  <si>
    <t>20.08.2020 10:09:59</t>
  </si>
  <si>
    <t>20.08.2020 10:10:14</t>
  </si>
  <si>
    <t>20.08.2020 10:10:15</t>
  </si>
  <si>
    <t>20.08.2020 10:10:17</t>
  </si>
  <si>
    <t>20.08.2020 10:10:18</t>
  </si>
  <si>
    <t>20.08.2020 10:10:20</t>
  </si>
  <si>
    <t>20.08.2020 10:10:21</t>
  </si>
  <si>
    <t>20.08.2020 10:10:23</t>
  </si>
  <si>
    <t>20.08.2020 10:10:24</t>
  </si>
  <si>
    <t>20.08.2020 10:11:23</t>
  </si>
  <si>
    <t>20.08.2020 10:11:24</t>
  </si>
  <si>
    <t>20.08.2020 10:11:26</t>
  </si>
  <si>
    <t>20.08.2020 10:11:27</t>
  </si>
  <si>
    <t>20.08.2020 10:11:28</t>
  </si>
  <si>
    <t>20.08.2020 10:11:59</t>
  </si>
  <si>
    <t>20.08.2020 10:12:01</t>
  </si>
  <si>
    <t>20.08.2020 10:12:02</t>
  </si>
  <si>
    <t>20.08.2020 10:12:03</t>
  </si>
  <si>
    <t>20.08.2020 10:12:05</t>
  </si>
  <si>
    <t>20.08.2020 10:12:06</t>
  </si>
  <si>
    <t>20.08.2020 10:12:07</t>
  </si>
  <si>
    <t>20.08.2020 10:12:08</t>
  </si>
  <si>
    <t>20.08.2020 10:12:28</t>
  </si>
  <si>
    <t>20.08.2020 10:12:29</t>
  </si>
  <si>
    <t>20.08.2020 10:12:30</t>
  </si>
  <si>
    <t>20.08.2020 10:12:32</t>
  </si>
  <si>
    <t>20.08.2020 10:12:33</t>
  </si>
  <si>
    <t>20.08.2020 10:12:37</t>
  </si>
  <si>
    <t>20.08.2020 10:12:46</t>
  </si>
  <si>
    <t>20.08.2020 10:12:49</t>
  </si>
  <si>
    <t>20.08.2020 10:12:51</t>
  </si>
  <si>
    <t>20.08.2020 10:12:52</t>
  </si>
  <si>
    <t>20.08.2020 10:12:54</t>
  </si>
  <si>
    <t>20.08.2020 10:14:13</t>
  </si>
  <si>
    <t>20.08.2020 10:14:14</t>
  </si>
  <si>
    <t>20.08.2020 10:14:16</t>
  </si>
  <si>
    <t>20.08.2020 10:14:17</t>
  </si>
  <si>
    <t>20.08.2020 10:14:18</t>
  </si>
  <si>
    <t>20.08.2020 10:14:19</t>
  </si>
  <si>
    <t>20.08.2020 10:14:22</t>
  </si>
  <si>
    <t>20.08.2020 10:16:39</t>
  </si>
  <si>
    <t>20.08.2020 10:16:40</t>
  </si>
  <si>
    <t>20.08.2020 10:16:41</t>
  </si>
  <si>
    <t>20.08.2020 10:16:43</t>
  </si>
  <si>
    <t>20.08.2020 10:16:44</t>
  </si>
  <si>
    <t>20.08.2020 10:16:47</t>
  </si>
  <si>
    <t>20.08.2020 10:16:48</t>
  </si>
  <si>
    <t>20.08.2020 10:16:50</t>
  </si>
  <si>
    <t>20.08.2020 10:16:53</t>
  </si>
  <si>
    <t>20.08.2020 10:16:56</t>
  </si>
  <si>
    <t>20.08.2020 10:16:57</t>
  </si>
  <si>
    <t>20.08.2020 10:17:02</t>
  </si>
  <si>
    <t>20.08.2020 10:17:03</t>
  </si>
  <si>
    <t>20.08.2020 10:17:04</t>
  </si>
  <si>
    <t>20.08.2020 10:17:06</t>
  </si>
  <si>
    <t>20.08.2020 10:17:32</t>
  </si>
  <si>
    <t>20.08.2020 10:17:35</t>
  </si>
  <si>
    <t>20.08.2020 10:17:37</t>
  </si>
  <si>
    <t>20.08.2020 10:17:44</t>
  </si>
  <si>
    <t>20.08.2020 10:17:46</t>
  </si>
  <si>
    <t>20.08.2020 10:17:47</t>
  </si>
  <si>
    <t>20.08.2020 10:17:48</t>
  </si>
  <si>
    <t>20.08.2020 10:17:50</t>
  </si>
  <si>
    <t>20.08.2020 10:17:52</t>
  </si>
  <si>
    <t>20.08.2020 10:17:54</t>
  </si>
  <si>
    <t>20.08.2020 10:19:36</t>
  </si>
  <si>
    <t>20.08.2020 10:19:37</t>
  </si>
  <si>
    <t>20.08.2020 10:19:39</t>
  </si>
  <si>
    <t>20.08.2020 10:19:40</t>
  </si>
  <si>
    <t>20.08.2020 10:19:42</t>
  </si>
  <si>
    <t>20.08.2020 10:20:55</t>
  </si>
  <si>
    <t>20.08.2020 10:21:12</t>
  </si>
  <si>
    <t>20.08.2020 10:21:13</t>
  </si>
  <si>
    <t>20.08.2020 10:21:15</t>
  </si>
  <si>
    <t>20.08.2020 10:21:16</t>
  </si>
  <si>
    <t>20.08.2020 10:21:18</t>
  </si>
  <si>
    <t>20.08.2020 10:21:19</t>
  </si>
  <si>
    <t>20.08.2020 10:21:22</t>
  </si>
  <si>
    <t>20.08.2020 10:21:24</t>
  </si>
  <si>
    <t>20.08.2020 10:21:25</t>
  </si>
  <si>
    <t>20.08.2020 10:21:27</t>
  </si>
  <si>
    <t>20.08.2020 10:21:28</t>
  </si>
  <si>
    <t>20.08.2020 10:21:29</t>
  </si>
  <si>
    <t>20.08.2020 10:21:30</t>
  </si>
  <si>
    <t>20.08.2020 10:21:32</t>
  </si>
  <si>
    <t>20.08.2020 10:21:33</t>
  </si>
  <si>
    <t>20.08.2020 10:21:52</t>
  </si>
  <si>
    <t>20.08.2020 10:22:01</t>
  </si>
  <si>
    <t>20.08.2020 10:22:03</t>
  </si>
  <si>
    <t>20.08.2020 10:22:04</t>
  </si>
  <si>
    <t>20.08.2020 10:22:05</t>
  </si>
  <si>
    <t>20.08.2020 10:22:06</t>
  </si>
  <si>
    <t>20.08.2020 10:22:08</t>
  </si>
  <si>
    <t>20.08.2020 10:22:09</t>
  </si>
  <si>
    <t>20.08.2020 10:22:10</t>
  </si>
  <si>
    <t>20.08.2020 10:22:11</t>
  </si>
  <si>
    <t>20.08.2020 10:22:28</t>
  </si>
  <si>
    <t>20.08.2020 10:22:47</t>
  </si>
  <si>
    <t>20.08.2020 10:22:49</t>
  </si>
  <si>
    <t>20.08.2020 10:22:50</t>
  </si>
  <si>
    <t>20.08.2020 10:22:51</t>
  </si>
  <si>
    <t>20.08.2020 10:22:52</t>
  </si>
  <si>
    <t>20.08.2020 10:22:54</t>
  </si>
  <si>
    <t>20.08.2020 10:23:33</t>
  </si>
  <si>
    <t>20.08.2020 10:23:34</t>
  </si>
  <si>
    <t>20.08.2020 10:23:36</t>
  </si>
  <si>
    <t>20.08.2020 10:23:39</t>
  </si>
  <si>
    <t>20.08.2020 10:23:40</t>
  </si>
  <si>
    <t>20.08.2020 10:23:42</t>
  </si>
  <si>
    <t>20.08.2020 10:23:43</t>
  </si>
  <si>
    <t>20.08.2020 10:23:46</t>
  </si>
  <si>
    <t>20.08.2020 10:23:48</t>
  </si>
  <si>
    <t>20.08.2020 10:23:49</t>
  </si>
  <si>
    <t>20.08.2020 10:23:51</t>
  </si>
  <si>
    <t>20.08.2020 10:23:52</t>
  </si>
  <si>
    <t>20.08.2020 10:24:01</t>
  </si>
  <si>
    <t>20.08.2020 10:24:03</t>
  </si>
  <si>
    <t>20.08.2020 10:24:04</t>
  </si>
  <si>
    <t>20.08.2020 10:24:05</t>
  </si>
  <si>
    <t>20.08.2020 10:24:08</t>
  </si>
  <si>
    <t>20.08.2020 10:26:12</t>
  </si>
  <si>
    <t>20.08.2020 10:26:24</t>
  </si>
  <si>
    <t>20.08.2020 10:26:26</t>
  </si>
  <si>
    <t>20.08.2020 10:26:27</t>
  </si>
  <si>
    <t>20.08.2020 10:26:28</t>
  </si>
  <si>
    <t>20.08.2020 10:26:33</t>
  </si>
  <si>
    <t>20.08.2020 10:26:34</t>
  </si>
  <si>
    <t>20.08.2020 10:26:58</t>
  </si>
  <si>
    <t>20.08.2020 10:26:59</t>
  </si>
  <si>
    <t>20.08.2020 10:27:00</t>
  </si>
  <si>
    <t>20.08.2020 10:27:02</t>
  </si>
  <si>
    <t>20.08.2020 10:27:03</t>
  </si>
  <si>
    <t>20.08.2020 10:27:19</t>
  </si>
  <si>
    <t>20.08.2020 10:27:21</t>
  </si>
  <si>
    <t>20.08.2020 10:27:23</t>
  </si>
  <si>
    <t>20.08.2020 10:27:25</t>
  </si>
  <si>
    <t>20.08.2020 10:27:29</t>
  </si>
  <si>
    <t>20.08.2020 10:27:31</t>
  </si>
  <si>
    <t>20.08.2020 10:27:32</t>
  </si>
  <si>
    <t>20.08.2020 10:27:33</t>
  </si>
  <si>
    <t>20.08.2020 10:29:42</t>
  </si>
  <si>
    <t>20.08.2020 10:29:45</t>
  </si>
  <si>
    <t>20.08.2020 10:29:47</t>
  </si>
  <si>
    <t>20.08.2020 10:30:12</t>
  </si>
  <si>
    <t>20.08.2020 10:30:14</t>
  </si>
  <si>
    <t>20.08.2020 10:30:15</t>
  </si>
  <si>
    <t>20.08.2020 10:30:16</t>
  </si>
  <si>
    <t>20.08.2020 10:30:17</t>
  </si>
  <si>
    <t>20.08.2020 10:30:19</t>
  </si>
  <si>
    <t>20.08.2020 10:30:21</t>
  </si>
  <si>
    <t>20.08.2020 10:31:41</t>
  </si>
  <si>
    <t>20.08.2020 10:31:44</t>
  </si>
  <si>
    <t>20.08.2020 10:31:45</t>
  </si>
  <si>
    <t>20.08.2020 10:31:47</t>
  </si>
  <si>
    <t>20.08.2020 10:31:48</t>
  </si>
  <si>
    <t>20.08.2020 10:32:00</t>
  </si>
  <si>
    <t>20.08.2020 10:32:02</t>
  </si>
  <si>
    <t>20.08.2020 10:32:03</t>
  </si>
  <si>
    <t>20.08.2020 10:32:04</t>
  </si>
  <si>
    <t>20.08.2020 10:32:06</t>
  </si>
  <si>
    <t>20.08.2020 10:32:07</t>
  </si>
  <si>
    <t>20.08.2020 10:32:08</t>
  </si>
  <si>
    <t>20.08.2020 10:32:09</t>
  </si>
  <si>
    <t>20.08.2020 10:32:11</t>
  </si>
  <si>
    <t>20.08.2020 10:32:13</t>
  </si>
  <si>
    <t>20.08.2020 10:34:18</t>
  </si>
  <si>
    <t>20.08.2020 10:34:19</t>
  </si>
  <si>
    <t>20.08.2020 10:34:20</t>
  </si>
  <si>
    <t>20.08.2020 10:34:22</t>
  </si>
  <si>
    <t>20.08.2020 10:34:24</t>
  </si>
  <si>
    <t>20.08.2020 10:34:53</t>
  </si>
  <si>
    <t>20.08.2020 10:34:54</t>
  </si>
  <si>
    <t>20.08.2020 10:34:56</t>
  </si>
  <si>
    <t>20.08.2020 10:34:57</t>
  </si>
  <si>
    <t>20.08.2020 10:34:59</t>
  </si>
  <si>
    <t>20.08.2020 10:35:27</t>
  </si>
  <si>
    <t>20.08.2020 10:36:30</t>
  </si>
  <si>
    <t>20.08.2020 10:36:32</t>
  </si>
  <si>
    <t>20.08.2020 10:36:33</t>
  </si>
  <si>
    <t>20.08.2020 10:36:34</t>
  </si>
  <si>
    <t>20.08.2020 10:36:36</t>
  </si>
  <si>
    <t>20.08.2020 10:36:37</t>
  </si>
  <si>
    <t>20.08.2020 10:36:38</t>
  </si>
  <si>
    <t>20.08.2020 10:36:39</t>
  </si>
  <si>
    <t>20.08.2020 10:36:41</t>
  </si>
  <si>
    <t>20.08.2020 10:36:42</t>
  </si>
  <si>
    <t>20.08.2020 10:40:01</t>
  </si>
  <si>
    <t>20.08.2020 10:40:51</t>
  </si>
  <si>
    <t>20.08.2020 10:41:22</t>
  </si>
  <si>
    <t>20.08.2020 10:41:27</t>
  </si>
  <si>
    <t>20.08.2020 10:41:28</t>
  </si>
  <si>
    <t>20.08.2020 10:41:29</t>
  </si>
  <si>
    <t>20.08.2020 10:41:31</t>
  </si>
  <si>
    <t>20.08.2020 10:41:32</t>
  </si>
  <si>
    <t>20.08.2020 10:41:33</t>
  </si>
  <si>
    <t>20.08.2020 10:41:34</t>
  </si>
  <si>
    <t>20.08.2020 10:41:49</t>
  </si>
  <si>
    <t>20.08.2020 10:41:51</t>
  </si>
  <si>
    <t>20.08.2020 10:41:52</t>
  </si>
  <si>
    <t>20.08.2020 10:41:54</t>
  </si>
  <si>
    <t>20.08.2020 10:41:55</t>
  </si>
  <si>
    <t>20.08.2020 10:42:25</t>
  </si>
  <si>
    <t>20.08.2020 10:42:27</t>
  </si>
  <si>
    <t>20.08.2020 10:42:28</t>
  </si>
  <si>
    <t>20.08.2020 10:42:30</t>
  </si>
  <si>
    <t>20.08.2020 10:42:31</t>
  </si>
  <si>
    <t>20.08.2020 10:42:33</t>
  </si>
  <si>
    <t>20.08.2020 10:42:34</t>
  </si>
  <si>
    <t>20.08.2020 10:43:45</t>
  </si>
  <si>
    <t>20.08.2020 10:43:46</t>
  </si>
  <si>
    <t>20.08.2020 10:43:47</t>
  </si>
  <si>
    <t>20.08.2020 10:43:49</t>
  </si>
  <si>
    <t>20.08.2020 10:43:50</t>
  </si>
  <si>
    <t>20.08.2020 10:43:51</t>
  </si>
  <si>
    <t>20.08.2020 10:44:12</t>
  </si>
  <si>
    <t>20.08.2020 10:44:13</t>
  </si>
  <si>
    <t>20.08.2020 10:44:15</t>
  </si>
  <si>
    <t>20.08.2020 10:44:16</t>
  </si>
  <si>
    <t>20.08.2020 10:44:18</t>
  </si>
  <si>
    <t>20.08.2020 10:44:31</t>
  </si>
  <si>
    <t>20.08.2020 10:44:33</t>
  </si>
  <si>
    <t>20.08.2020 10:44:34</t>
  </si>
  <si>
    <t>20.08.2020 10:44:36</t>
  </si>
  <si>
    <t>20.08.2020 10:48:12</t>
  </si>
  <si>
    <t>20.08.2020 10:48:13</t>
  </si>
  <si>
    <t>20.08.2020 10:48:15</t>
  </si>
  <si>
    <t>20.08.2020 10:48:16</t>
  </si>
  <si>
    <t>20.08.2020 10:48:17</t>
  </si>
  <si>
    <t>20.08.2020 10:48:18</t>
  </si>
  <si>
    <t>20.08.2020 10:48:20</t>
  </si>
  <si>
    <t>20.08.2020 10:48:21</t>
  </si>
  <si>
    <t>20.08.2020 10:48:22</t>
  </si>
  <si>
    <t>20.08.2020 10:48:23</t>
  </si>
  <si>
    <t>20.08.2020 10:49:16</t>
  </si>
  <si>
    <t>20.08.2020 10:49:17</t>
  </si>
  <si>
    <t>20.08.2020 10:49:24</t>
  </si>
  <si>
    <t>20.08.2020 10:49:26</t>
  </si>
  <si>
    <t>20.08.2020 10:49:27</t>
  </si>
  <si>
    <t>20.08.2020 10:49:38</t>
  </si>
  <si>
    <t>20.08.2020 10:49:39</t>
  </si>
  <si>
    <t>20.08.2020 10:49:41</t>
  </si>
  <si>
    <t>20.08.2020 10:49:44</t>
  </si>
  <si>
    <t>20.08.2020 10:49:45</t>
  </si>
  <si>
    <t>20.08.2020 10:49:47</t>
  </si>
  <si>
    <t>20.08.2020 10:49:48</t>
  </si>
  <si>
    <t>20.08.2020 10:50:02</t>
  </si>
  <si>
    <t>20.08.2020 10:50:03</t>
  </si>
  <si>
    <t>20.08.2020 10:50:05</t>
  </si>
  <si>
    <t>20.08.2020 10:50:06</t>
  </si>
  <si>
    <t>20.08.2020 10:50:07</t>
  </si>
  <si>
    <t>20.08.2020 10:50:08</t>
  </si>
  <si>
    <t>20.08.2020 10:50:17</t>
  </si>
  <si>
    <t>20.08.2020 10:50:20</t>
  </si>
  <si>
    <t>20.08.2020 10:50:22</t>
  </si>
  <si>
    <t>20.08.2020 10:50:23</t>
  </si>
  <si>
    <t>20.08.2020 10:50:44</t>
  </si>
  <si>
    <t>20.08.2020 10:50:49</t>
  </si>
  <si>
    <t>20.08.2020 10:50:50</t>
  </si>
  <si>
    <t>20.08.2020 10:50:51</t>
  </si>
  <si>
    <t>20.08.2020 10:50:52</t>
  </si>
  <si>
    <t>20.08.2020 10:50:54</t>
  </si>
  <si>
    <t>20.08.2020 10:50:57</t>
  </si>
  <si>
    <t>20.08.2020 10:51:01</t>
  </si>
  <si>
    <t>20.08.2020 10:51:02</t>
  </si>
  <si>
    <t>20.08.2020 10:51:04</t>
  </si>
  <si>
    <t>20.08.2020 10:51:05</t>
  </si>
  <si>
    <t>20.08.2020 10:51:06</t>
  </si>
  <si>
    <t>20.08.2020 10:51:07</t>
  </si>
  <si>
    <t>20.08.2020 10:51:10</t>
  </si>
  <si>
    <t>20.08.2020 10:51:12</t>
  </si>
  <si>
    <t>20.08.2020 10:52:28</t>
  </si>
  <si>
    <t>20.08.2020 10:52:29</t>
  </si>
  <si>
    <t>20.08.2020 10:52:31</t>
  </si>
  <si>
    <t>20.08.2020 10:52:32</t>
  </si>
  <si>
    <t>20.08.2020 10:52:33</t>
  </si>
  <si>
    <t>20.08.2020 10:52:34</t>
  </si>
  <si>
    <t>20.08.2020 10:52:36</t>
  </si>
  <si>
    <t>20.08.2020 10:52:56</t>
  </si>
  <si>
    <t>20.08.2020 10:53:43</t>
  </si>
  <si>
    <t>20.08.2020 10:53:44</t>
  </si>
  <si>
    <t>20.08.2020 10:56:20</t>
  </si>
  <si>
    <t>20.08.2020 10:56:22</t>
  </si>
  <si>
    <t>20.08.2020 10:56:23</t>
  </si>
  <si>
    <t>20.08.2020 10:56:24</t>
  </si>
  <si>
    <t>20.08.2020 10:56:26</t>
  </si>
  <si>
    <t>20.08.2020 10:56:27</t>
  </si>
  <si>
    <t>20.08.2020 10:56:37</t>
  </si>
  <si>
    <t>20.08.2020 10:56:39</t>
  </si>
  <si>
    <t>20.08.2020 10:56:40</t>
  </si>
  <si>
    <t>20.08.2020 10:56:41</t>
  </si>
  <si>
    <t>20.08.2020 10:57:15</t>
  </si>
  <si>
    <t>20.08.2020 10:57:18</t>
  </si>
  <si>
    <t>20.08.2020 10:57:20</t>
  </si>
  <si>
    <t>20.08.2020 10:57:21</t>
  </si>
  <si>
    <t>20.08.2020 10:57:24</t>
  </si>
  <si>
    <t>20.08.2020 10:57:41</t>
  </si>
  <si>
    <t>20.08.2020 10:57:42</t>
  </si>
  <si>
    <t>20.08.2020 10:59:17</t>
  </si>
  <si>
    <t>20.08.2020 10:59:18</t>
  </si>
  <si>
    <t>20.08.2020 10:59:20</t>
  </si>
  <si>
    <t>20.08.2020 10:59:21</t>
  </si>
  <si>
    <t>20.08.2020 10:59:23</t>
  </si>
  <si>
    <t>20.08.2020 11:00:11</t>
  </si>
  <si>
    <t>20.08.2020 11:00:12</t>
  </si>
  <si>
    <t>20.08.2020 11:00:14</t>
  </si>
  <si>
    <t>20.08.2020 11:00:15</t>
  </si>
  <si>
    <t>20.08.2020 11:00:16</t>
  </si>
  <si>
    <t>20.08.2020 11:00:19</t>
  </si>
  <si>
    <t>20.08.2020 11:00:55</t>
  </si>
  <si>
    <t>20.08.2020 11:00:56</t>
  </si>
  <si>
    <t>20.08.2020 11:00:58</t>
  </si>
  <si>
    <t>20.08.2020 11:00:59</t>
  </si>
  <si>
    <t>20.08.2020 11:01:00</t>
  </si>
  <si>
    <t>20.08.2020 11:01:01</t>
  </si>
  <si>
    <t>20.08.2020 11:01:04</t>
  </si>
  <si>
    <t>20.08.2020 11:02:03</t>
  </si>
  <si>
    <t>20.08.2020 11:02:10</t>
  </si>
  <si>
    <t>20.08.2020 11:02:12</t>
  </si>
  <si>
    <t>20.08.2020 11:02:13</t>
  </si>
  <si>
    <t>20.08.2020 11:02:15</t>
  </si>
  <si>
    <t>20.08.2020 11:02:18</t>
  </si>
  <si>
    <t>20.08.2020 11:03:25</t>
  </si>
  <si>
    <t>20.08.2020 11:04:03</t>
  </si>
  <si>
    <t>20.08.2020 11:04:04</t>
  </si>
  <si>
    <t>20.08.2020 11:04:06</t>
  </si>
  <si>
    <t>20.08.2020 11:04:07</t>
  </si>
  <si>
    <t>20.08.2020 11:04:09</t>
  </si>
  <si>
    <t>20.08.2020 11:04:43</t>
  </si>
  <si>
    <t>20.08.2020 11:04:45</t>
  </si>
  <si>
    <t>20.08.2020 11:04:46</t>
  </si>
  <si>
    <t>20.08.2020 11:04:48</t>
  </si>
  <si>
    <t>20.08.2020 11:04:49</t>
  </si>
  <si>
    <t>20.08.2020 11:04:51</t>
  </si>
  <si>
    <t>20.08.2020 11:04:52</t>
  </si>
  <si>
    <t>20.08.2020 11:04:54</t>
  </si>
  <si>
    <t>20.08.2020 11:06:13</t>
  </si>
  <si>
    <t>20.08.2020 11:06:15</t>
  </si>
  <si>
    <t>20.08.2020 11:06:16</t>
  </si>
  <si>
    <t>20.08.2020 11:06:18</t>
  </si>
  <si>
    <t>20.08.2020 11:06:19</t>
  </si>
  <si>
    <t>20.08.2020 11:06:21</t>
  </si>
  <si>
    <t>20.08.2020 11:06:37</t>
  </si>
  <si>
    <t>20.08.2020 11:06:39</t>
  </si>
  <si>
    <t>20.08.2020 11:06:40</t>
  </si>
  <si>
    <t>20.08.2020 11:06:41</t>
  </si>
  <si>
    <t>20.08.2020 11:06:42</t>
  </si>
  <si>
    <t>20.08.2020 11:06:44</t>
  </si>
  <si>
    <t>20.08.2020 11:06:45</t>
  </si>
  <si>
    <t>20.08.2020 11:06:46</t>
  </si>
  <si>
    <t>20.08.2020 11:06:48</t>
  </si>
  <si>
    <t>20.08.2020 11:06:49</t>
  </si>
  <si>
    <t>20.08.2020 11:06:51</t>
  </si>
  <si>
    <t>20.08.2020 11:06:58</t>
  </si>
  <si>
    <t>20.08.2020 11:07:01</t>
  </si>
  <si>
    <t>20.08.2020 11:07:03</t>
  </si>
  <si>
    <t>20.08.2020 11:07:04</t>
  </si>
  <si>
    <t>20.08.2020 11:07:05</t>
  </si>
  <si>
    <t>20.08.2020 11:07:07</t>
  </si>
  <si>
    <t>20.08.2020 11:07:09</t>
  </si>
  <si>
    <t>20.08.2020 11:08:02</t>
  </si>
  <si>
    <t>20.08.2020 11:08:03</t>
  </si>
  <si>
    <t>20.08.2020 11:08:05</t>
  </si>
  <si>
    <t>20.08.2020 11:08:06</t>
  </si>
  <si>
    <t>20.08.2020 11:08:07</t>
  </si>
  <si>
    <t>20.08.2020 11:08:08</t>
  </si>
  <si>
    <t>20.08.2020 11:10:08</t>
  </si>
  <si>
    <t>20.08.2020 11:10:10</t>
  </si>
  <si>
    <t>20.08.2020 11:10:11</t>
  </si>
  <si>
    <t>20.08.2020 11:10:56</t>
  </si>
  <si>
    <t>20.08.2020 11:10:57</t>
  </si>
  <si>
    <t>20.08.2020 11:10:59</t>
  </si>
  <si>
    <t>20.08.2020 11:11:00</t>
  </si>
  <si>
    <t>20.08.2020 11:11:03</t>
  </si>
  <si>
    <t>20.08.2020 11:11:04</t>
  </si>
  <si>
    <t>20.08.2020 11:11:05</t>
  </si>
  <si>
    <t>20.08.2020 11:11:06</t>
  </si>
  <si>
    <t>20.08.2020 11:11:08</t>
  </si>
  <si>
    <t>20.08.2020 11:11:09</t>
  </si>
  <si>
    <t>20.08.2020 11:11:10</t>
  </si>
  <si>
    <t>20.08.2020 11:11:22</t>
  </si>
  <si>
    <t>20.08.2020 11:11:32</t>
  </si>
  <si>
    <t>20.08.2020 11:11:34</t>
  </si>
  <si>
    <t>20.08.2020 11:11:35</t>
  </si>
  <si>
    <t>20.08.2020 11:11:37</t>
  </si>
  <si>
    <t>20.08.2020 11:11:38</t>
  </si>
  <si>
    <t>20.08.2020 11:11:40</t>
  </si>
  <si>
    <t>20.08.2020 11:11:43</t>
  </si>
  <si>
    <t>20.08.2020 11:11:44</t>
  </si>
  <si>
    <t>20.08.2020 11:11:46</t>
  </si>
  <si>
    <t>20.08.2020 11:11:47</t>
  </si>
  <si>
    <t>20.08.2020 11:11:49</t>
  </si>
  <si>
    <t>20.08.2020 11:12:17</t>
  </si>
  <si>
    <t>20.08.2020 11:12:19</t>
  </si>
  <si>
    <t>20.08.2020 11:12:20</t>
  </si>
  <si>
    <t>20.08.2020 11:12:21</t>
  </si>
  <si>
    <t>20.08.2020 11:12:23</t>
  </si>
  <si>
    <t>20.08.2020 11:13:57</t>
  </si>
  <si>
    <t>20.08.2020 11:14:00</t>
  </si>
  <si>
    <t>20.08.2020 11:14:01</t>
  </si>
  <si>
    <t>20.08.2020 11:14:03</t>
  </si>
  <si>
    <t>20.08.2020 11:14:16</t>
  </si>
  <si>
    <t>20.08.2020 11:14:18</t>
  </si>
  <si>
    <t>20.08.2020 11:14:19</t>
  </si>
  <si>
    <t>20.08.2020 11:14:20</t>
  </si>
  <si>
    <t>20.08.2020 11:14:22</t>
  </si>
  <si>
    <t>20.08.2020 11:14:23</t>
  </si>
  <si>
    <t>20.08.2020 11:14:24</t>
  </si>
  <si>
    <t>20.08.2020 11:14:25</t>
  </si>
  <si>
    <t>20.08.2020 11:14:34</t>
  </si>
  <si>
    <t>20.08.2020 11:14:36</t>
  </si>
  <si>
    <t>20.08.2020 11:14:37</t>
  </si>
  <si>
    <t>20.08.2020 11:14:38</t>
  </si>
  <si>
    <t>20.08.2020 11:14:41</t>
  </si>
  <si>
    <t>20.08.2020 11:14:42</t>
  </si>
  <si>
    <t>20.08.2020 11:14:44</t>
  </si>
  <si>
    <t>20.08.2020 11:14:45</t>
  </si>
  <si>
    <t>20.08.2020 11:16:02</t>
  </si>
  <si>
    <t>20.08.2020 11:16:03</t>
  </si>
  <si>
    <t>20.08.2020 11:16:04</t>
  </si>
  <si>
    <t>20.08.2020 11:18:12</t>
  </si>
  <si>
    <t>20.08.2020 11:18:13</t>
  </si>
  <si>
    <t>20.08.2020 11:18:14</t>
  </si>
  <si>
    <t>20.08.2020 11:18:16</t>
  </si>
  <si>
    <t>20.08.2020 11:18:17</t>
  </si>
  <si>
    <t>20.08.2020 11:18:18</t>
  </si>
  <si>
    <t>20.08.2020 11:18:19</t>
  </si>
  <si>
    <t>20.08.2020 11:18:21</t>
  </si>
  <si>
    <t>20.08.2020 11:20:20</t>
  </si>
  <si>
    <t>20.08.2020 11:20:50</t>
  </si>
  <si>
    <t>20.08.2020 11:20:52</t>
  </si>
  <si>
    <t>20.08.2020 11:20:53</t>
  </si>
  <si>
    <t>20.08.2020 11:20:55</t>
  </si>
  <si>
    <t>20.08.2020 11:20:56</t>
  </si>
  <si>
    <t>20.08.2020 11:21:44</t>
  </si>
  <si>
    <t>20.08.2020 11:21:47</t>
  </si>
  <si>
    <t>20.08.2020 11:21:49</t>
  </si>
  <si>
    <t>20.08.2020 11:21:50</t>
  </si>
  <si>
    <t>20.08.2020 11:22:13</t>
  </si>
  <si>
    <t>20.08.2020 11:22:26</t>
  </si>
  <si>
    <t>20.08.2020 11:22:56</t>
  </si>
  <si>
    <t>20.08.2020 11:22:58</t>
  </si>
  <si>
    <t>20.08.2020 11:22:59</t>
  </si>
  <si>
    <t>20.08.2020 11:23:00</t>
  </si>
  <si>
    <t>20.08.2020 11:23:03</t>
  </si>
  <si>
    <t>20.08.2020 11:23:29</t>
  </si>
  <si>
    <t>20.08.2020 11:23:30</t>
  </si>
  <si>
    <t>20.08.2020 11:23:32</t>
  </si>
  <si>
    <t>20.08.2020 11:23:33</t>
  </si>
  <si>
    <t>20.08.2020 11:24:51</t>
  </si>
  <si>
    <t>20.08.2020 11:24:53</t>
  </si>
  <si>
    <t>20.08.2020 11:24:54</t>
  </si>
  <si>
    <t>20.08.2020 11:24:55</t>
  </si>
  <si>
    <t>20.08.2020 11:24:57</t>
  </si>
  <si>
    <t>20.08.2020 11:24:58</t>
  </si>
  <si>
    <t>20.08.2020 11:24:59</t>
  </si>
  <si>
    <t>20.08.2020 11:25:02</t>
  </si>
  <si>
    <t>20.08.2020 11:25:18</t>
  </si>
  <si>
    <t>20.08.2020 11:25:20</t>
  </si>
  <si>
    <t>20.08.2020 11:25:21</t>
  </si>
  <si>
    <t>20.08.2020 11:25:22</t>
  </si>
  <si>
    <t>20.08.2020 11:25:49</t>
  </si>
  <si>
    <t>20.08.2020 11:25:52</t>
  </si>
  <si>
    <t>20.08.2020 11:25:53</t>
  </si>
  <si>
    <t>20.08.2020 11:25:55</t>
  </si>
  <si>
    <t>20.08.2020 11:25:56</t>
  </si>
  <si>
    <t>20.08.2020 11:26:05</t>
  </si>
  <si>
    <t>20.08.2020 11:26:07</t>
  </si>
  <si>
    <t>20.08.2020 11:26:08</t>
  </si>
  <si>
    <t>20.08.2020 11:26:11</t>
  </si>
  <si>
    <t>20.08.2020 11:26:13</t>
  </si>
  <si>
    <t>20.08.2020 11:26:14</t>
  </si>
  <si>
    <t>20.08.2020 11:26:16</t>
  </si>
  <si>
    <t>20.08.2020 11:26:58</t>
  </si>
  <si>
    <t>20.08.2020 11:26:59</t>
  </si>
  <si>
    <t>20.08.2020 11:27:01</t>
  </si>
  <si>
    <t>20.08.2020 11:27:02</t>
  </si>
  <si>
    <t>20.08.2020 11:28:32</t>
  </si>
  <si>
    <t>20.08.2020 11:28:35</t>
  </si>
  <si>
    <t>20.08.2020 11:28:37</t>
  </si>
  <si>
    <t>20.08.2020 11:28:38</t>
  </si>
  <si>
    <t>20.08.2020 11:28:40</t>
  </si>
  <si>
    <t>20.08.2020 11:29:25</t>
  </si>
  <si>
    <t>20.08.2020 11:29:26</t>
  </si>
  <si>
    <t>20.08.2020 11:29:28</t>
  </si>
  <si>
    <t>20.08.2020 11:29:29</t>
  </si>
  <si>
    <t>20.08.2020 11:29:30</t>
  </si>
  <si>
    <t>20.08.2020 11:29:31</t>
  </si>
  <si>
    <t>20.08.2020 11:29:33</t>
  </si>
  <si>
    <t>20.08.2020 11:32:05</t>
  </si>
  <si>
    <t>20.08.2020 11:32:07</t>
  </si>
  <si>
    <t>20.08.2020 11:32:08</t>
  </si>
  <si>
    <t>20.08.2020 11:32:09</t>
  </si>
  <si>
    <t>20.08.2020 11:32:12</t>
  </si>
  <si>
    <t>20.08.2020 11:32:17</t>
  </si>
  <si>
    <t>20.08.2020 11:32:18</t>
  </si>
  <si>
    <t>20.08.2020 11:32:20</t>
  </si>
  <si>
    <t>20.08.2020 11:33:15</t>
  </si>
  <si>
    <t>20.08.2020 11:33:17</t>
  </si>
  <si>
    <t>20.08.2020 11:33:18</t>
  </si>
  <si>
    <t>20.08.2020 11:33:20</t>
  </si>
  <si>
    <t>20.08.2020 11:33:21</t>
  </si>
  <si>
    <t>20.08.2020 11:33:26</t>
  </si>
  <si>
    <t>20.08.2020 11:33:30</t>
  </si>
  <si>
    <t>20.08.2020 11:33:32</t>
  </si>
  <si>
    <t>20.08.2020 11:33:33</t>
  </si>
  <si>
    <t>20.08.2020 11:33:35</t>
  </si>
  <si>
    <t>20.08.2020 11:34:35</t>
  </si>
  <si>
    <t>20.08.2020 11:34:36</t>
  </si>
  <si>
    <t>20.08.2020 11:34:38</t>
  </si>
  <si>
    <t>20.08.2020 11:34:39</t>
  </si>
  <si>
    <t>20.08.2020 11:34:41</t>
  </si>
  <si>
    <t>20.08.2020 11:38:33</t>
  </si>
  <si>
    <t>20.08.2020 11:38:35</t>
  </si>
  <si>
    <t>20.08.2020 11:38:36</t>
  </si>
  <si>
    <t>20.08.2020 11:38:37</t>
  </si>
  <si>
    <t>20.08.2020 11:38:38</t>
  </si>
  <si>
    <t>20.08.2020 11:38:49</t>
  </si>
  <si>
    <t>20.08.2020 11:38:50</t>
  </si>
  <si>
    <t>20.08.2020 11:38:51</t>
  </si>
  <si>
    <t>20.08.2020 11:38:53</t>
  </si>
  <si>
    <t>20.08.2020 11:38:54</t>
  </si>
  <si>
    <t>20.08.2020 11:38:55</t>
  </si>
  <si>
    <t>20.08.2020 11:38:57</t>
  </si>
  <si>
    <t>20.08.2020 11:39:28</t>
  </si>
  <si>
    <t>20.08.2020 11:39:29</t>
  </si>
  <si>
    <t>20.08.2020 11:39:31</t>
  </si>
  <si>
    <t>20.08.2020 11:39:32</t>
  </si>
  <si>
    <t>20.08.2020 11:39:33</t>
  </si>
  <si>
    <t>20.08.2020 11:39:34</t>
  </si>
  <si>
    <t>20.08.2020 11:39:36</t>
  </si>
  <si>
    <t>20.08.2020 11:39:37</t>
  </si>
  <si>
    <t>20.08.2020 11:39:38</t>
  </si>
  <si>
    <t>20.08.2020 11:39:41</t>
  </si>
  <si>
    <t>20.08.2020 11:39:42</t>
  </si>
  <si>
    <t>20.08.2020 11:41:32</t>
  </si>
  <si>
    <t>20.08.2020 11:41:33</t>
  </si>
  <si>
    <t>20.08.2020 11:41:35</t>
  </si>
  <si>
    <t>20.08.2020 11:42:26</t>
  </si>
  <si>
    <t>20.08.2020 11:42:27</t>
  </si>
  <si>
    <t>20.08.2020 11:42:29</t>
  </si>
  <si>
    <t>20.08.2020 11:42:57</t>
  </si>
  <si>
    <t>20.08.2020 11:42:59</t>
  </si>
  <si>
    <t>20.08.2020 11:43:00</t>
  </si>
  <si>
    <t>20.08.2020 11:43:01</t>
  </si>
  <si>
    <t>20.08.2020 11:43:02</t>
  </si>
  <si>
    <t>20.08.2020 11:43:04</t>
  </si>
  <si>
    <t>20.08.2020 11:43:05</t>
  </si>
  <si>
    <t>20.08.2020 11:44:39</t>
  </si>
  <si>
    <t>20.08.2020 11:44:51</t>
  </si>
  <si>
    <t>20.08.2020 11:44:53</t>
  </si>
  <si>
    <t>20.08.2020 11:46:34</t>
  </si>
  <si>
    <t>20.08.2020 11:47:01</t>
  </si>
  <si>
    <t>20.08.2020 11:47:03</t>
  </si>
  <si>
    <t>20.08.2020 11:47:04</t>
  </si>
  <si>
    <t>20.08.2020 11:47:06</t>
  </si>
  <si>
    <t>20.08.2020 11:47:09</t>
  </si>
  <si>
    <t>20.08.2020 11:47:10</t>
  </si>
  <si>
    <t>20.08.2020 11:47:12</t>
  </si>
  <si>
    <t>20.08.2020 11:47:13</t>
  </si>
  <si>
    <t>20.08.2020 11:47:19</t>
  </si>
  <si>
    <t>20.08.2020 11:47:20</t>
  </si>
  <si>
    <t>20.08.2020 11:47:22</t>
  </si>
  <si>
    <t>20.08.2020 11:47:23</t>
  </si>
  <si>
    <t>20.08.2020 11:47:57</t>
  </si>
  <si>
    <t>20.08.2020 11:48:15</t>
  </si>
  <si>
    <t>20.08.2020 11:48:17</t>
  </si>
  <si>
    <t>20.08.2020 11:48:18</t>
  </si>
  <si>
    <t>20.08.2020 11:48:20</t>
  </si>
  <si>
    <t>20.08.2020 11:49:36</t>
  </si>
  <si>
    <t>20.08.2020 11:49:38</t>
  </si>
  <si>
    <t>20.08.2020 11:49:39</t>
  </si>
  <si>
    <t>20.08.2020 11:49:40</t>
  </si>
  <si>
    <t>20.08.2020 11:49:41</t>
  </si>
  <si>
    <t>20.08.2020 11:49:43</t>
  </si>
  <si>
    <t>20.08.2020 11:49:44</t>
  </si>
  <si>
    <t>20.08.2020 11:49:45</t>
  </si>
  <si>
    <t>20.08.2020 11:51:07</t>
  </si>
  <si>
    <t>20.08.2020 11:51:09</t>
  </si>
  <si>
    <t>20.08.2020 11:51:10</t>
  </si>
  <si>
    <t>20.08.2020 11:51:12</t>
  </si>
  <si>
    <t>20.08.2020 11:51:13</t>
  </si>
  <si>
    <t>20.08.2020 11:51:19</t>
  </si>
  <si>
    <t>20.08.2020 11:51:21</t>
  </si>
  <si>
    <t>20.08.2020 11:51:22</t>
  </si>
  <si>
    <t>20.08.2020 11:55:52</t>
  </si>
  <si>
    <t>20.08.2020 11:55:55</t>
  </si>
  <si>
    <t>20.08.2020 11:55:57</t>
  </si>
  <si>
    <t>20.08.2020 11:55:58</t>
  </si>
  <si>
    <t>20.08.2020 11:56:00</t>
  </si>
  <si>
    <t>20.08.2020 11:57:28</t>
  </si>
  <si>
    <t>20.08.2020 11:58:21</t>
  </si>
  <si>
    <t>20.08.2020 11:58:22</t>
  </si>
  <si>
    <t>20.08.2020 11:58:23</t>
  </si>
  <si>
    <t>20.08.2020 11:58:26</t>
  </si>
  <si>
    <t>20.08.2020 11:58:27</t>
  </si>
  <si>
    <t>20.08.2020 11:58:30</t>
  </si>
  <si>
    <t>20.08.2020 11:59:48</t>
  </si>
  <si>
    <t>20.08.2020 11:59:49</t>
  </si>
  <si>
    <t>20.08.2020 11:59:52</t>
  </si>
  <si>
    <t>20.08.2020 11:59:54</t>
  </si>
  <si>
    <t>20.08.2020 12:01:45</t>
  </si>
  <si>
    <t>20.08.2020 12:01:46</t>
  </si>
  <si>
    <t>20.08.2020 12:01:47</t>
  </si>
  <si>
    <t>20.08.2020 12:01:49</t>
  </si>
  <si>
    <t>20.08.2020 12:02:27</t>
  </si>
  <si>
    <t>20.08.2020 12:02:29</t>
  </si>
  <si>
    <t>20.08.2020 12:03:35</t>
  </si>
  <si>
    <t>20.08.2020 12:03:36</t>
  </si>
  <si>
    <t>20.08.2020 12:03:38</t>
  </si>
  <si>
    <t>20.08.2020 12:03:39</t>
  </si>
  <si>
    <t>20.08.2020 12:04:29</t>
  </si>
  <si>
    <t>20.08.2020 12:04:30</t>
  </si>
  <si>
    <t>20.08.2020 12:04:32</t>
  </si>
  <si>
    <t>20.08.2020 12:04:46</t>
  </si>
  <si>
    <t>20.08.2020 12:04:48</t>
  </si>
  <si>
    <t>20.08.2020 12:04:49</t>
  </si>
  <si>
    <t>20.08.2020 12:06:00</t>
  </si>
  <si>
    <t>20.08.2020 12:06:01</t>
  </si>
  <si>
    <t>20.08.2020 12:06:03</t>
  </si>
  <si>
    <t>20.08.2020 12:06:04</t>
  </si>
  <si>
    <t>20.08.2020 12:06:06</t>
  </si>
  <si>
    <t>20.08.2020 12:06:07</t>
  </si>
  <si>
    <t>20.08.2020 12:06:57</t>
  </si>
  <si>
    <t>20.08.2020 12:07:13</t>
  </si>
  <si>
    <t>20.08.2020 12:07:46</t>
  </si>
  <si>
    <t>20.08.2020 12:07:48</t>
  </si>
  <si>
    <t>20.08.2020 12:07:49</t>
  </si>
  <si>
    <t>20.08.2020 12:07:54</t>
  </si>
  <si>
    <t>20.08.2020 12:10:34</t>
  </si>
  <si>
    <t>20.08.2020 12:10:36</t>
  </si>
  <si>
    <t>20.08.2020 12:10:37</t>
  </si>
  <si>
    <t>20.08.2020 12:10:38</t>
  </si>
  <si>
    <t>20.08.2020 12:10:39</t>
  </si>
  <si>
    <t>20.08.2020 12:10:41</t>
  </si>
  <si>
    <t>20.08.2020 12:10:42</t>
  </si>
  <si>
    <t>20.08.2020 12:12:00</t>
  </si>
  <si>
    <t>20.08.2020 12:12:01</t>
  </si>
  <si>
    <t>20.08.2020 12:12:02</t>
  </si>
  <si>
    <t>20.08.2020 12:12:04</t>
  </si>
  <si>
    <t>20.08.2020 12:12:05</t>
  </si>
  <si>
    <t>20.08.2020 12:12:23</t>
  </si>
  <si>
    <t>20.08.2020 12:12:26</t>
  </si>
  <si>
    <t>20.08.2020 12:13:13</t>
  </si>
  <si>
    <t>20.08.2020 12:13:15</t>
  </si>
  <si>
    <t>20.08.2020 12:13:16</t>
  </si>
  <si>
    <t>20.08.2020 12:13:57</t>
  </si>
  <si>
    <t>20.08.2020 12:13:58</t>
  </si>
  <si>
    <t>20.08.2020 12:14:00</t>
  </si>
  <si>
    <t>20.08.2020 12:14:01</t>
  </si>
  <si>
    <t>20.08.2020 12:14:02</t>
  </si>
  <si>
    <t>20.08.2020 12:14:03</t>
  </si>
  <si>
    <t>20.08.2020 12:14:14</t>
  </si>
  <si>
    <t>20.08.2020 12:14:18</t>
  </si>
  <si>
    <t>20.08.2020 12:14:20</t>
  </si>
  <si>
    <t>20.08.2020 12:14:21</t>
  </si>
  <si>
    <t>20.08.2020 12:15:36</t>
  </si>
  <si>
    <t>20.08.2020 12:15:38</t>
  </si>
  <si>
    <t>20.08.2020 12:15:39</t>
  </si>
  <si>
    <t>20.08.2020 12:15:44</t>
  </si>
  <si>
    <t>20.08.2020 12:16:20</t>
  </si>
  <si>
    <t>20.08.2020 12:16:21</t>
  </si>
  <si>
    <t>20.08.2020 12:16:22</t>
  </si>
  <si>
    <t>20.08.2020 12:16:24</t>
  </si>
  <si>
    <t>20.08.2020 12:16:25</t>
  </si>
  <si>
    <t>20.08.2020 12:18:20</t>
  </si>
  <si>
    <t>20.08.2020 12:18:28</t>
  </si>
  <si>
    <t>20.08.2020 12:18:31</t>
  </si>
  <si>
    <t>20.08.2020 12:18:32</t>
  </si>
  <si>
    <t>20.08.2020 12:18:34</t>
  </si>
  <si>
    <t>20.08.2020 12:18:37</t>
  </si>
  <si>
    <t>20.08.2020 12:21:17</t>
  </si>
  <si>
    <t>20.08.2020 12:21:22</t>
  </si>
  <si>
    <t>20.08.2020 12:21:23</t>
  </si>
  <si>
    <t>20.08.2020 12:21:43</t>
  </si>
  <si>
    <t>20.08.2020 12:21:46</t>
  </si>
  <si>
    <t>20.08.2020 12:22:05</t>
  </si>
  <si>
    <t>20.08.2020 12:22:08</t>
  </si>
  <si>
    <t>20.08.2020 12:22:10</t>
  </si>
  <si>
    <t>20.08.2020 12:22:11</t>
  </si>
  <si>
    <t>20.08.2020 12:22:22</t>
  </si>
  <si>
    <t>20.08.2020 12:22:23</t>
  </si>
  <si>
    <t>20.08.2020 12:22:24</t>
  </si>
  <si>
    <t>20.08.2020 12:22:26</t>
  </si>
  <si>
    <t>20.08.2020 12:22:27</t>
  </si>
  <si>
    <t>20.08.2020 12:22:28</t>
  </si>
  <si>
    <t>20.08.2020 12:22:32</t>
  </si>
  <si>
    <t>20.08.2020 12:22:34</t>
  </si>
  <si>
    <t>20.08.2020 12:22:35</t>
  </si>
  <si>
    <t>20.08.2020 12:23:04</t>
  </si>
  <si>
    <t>20.08.2020 12:23:07</t>
  </si>
  <si>
    <t>20.08.2020 12:23:08</t>
  </si>
  <si>
    <t>20.08.2020 12:23:10</t>
  </si>
  <si>
    <t>20.08.2020 12:23:11</t>
  </si>
  <si>
    <t>20.08.2020 12:23:13</t>
  </si>
  <si>
    <t>20.08.2020 12:24:35</t>
  </si>
  <si>
    <t>20.08.2020 12:25:05</t>
  </si>
  <si>
    <t>20.08.2020 12:25:07</t>
  </si>
  <si>
    <t>20.08.2020 12:25:08</t>
  </si>
  <si>
    <t>20.08.2020 12:27:10</t>
  </si>
  <si>
    <t>20.08.2020 12:28:17</t>
  </si>
  <si>
    <t>20.08.2020 12:28:41</t>
  </si>
  <si>
    <t>20.08.2020 12:28:47</t>
  </si>
  <si>
    <t>20.08.2020 12:29:48</t>
  </si>
  <si>
    <t>20.08.2020 12:29:50</t>
  </si>
  <si>
    <t>20.08.2020 12:29:53</t>
  </si>
  <si>
    <t>20.08.2020 12:29:57</t>
  </si>
  <si>
    <t>20.08.2020 12:30:41</t>
  </si>
  <si>
    <t>20.08.2020 12:30:42</t>
  </si>
  <si>
    <t>20.08.2020 12:32:54</t>
  </si>
  <si>
    <t>20.08.2020 12:32:56</t>
  </si>
  <si>
    <t>20.08.2020 12:32:57</t>
  </si>
  <si>
    <t>20.08.2020 12:33:22</t>
  </si>
  <si>
    <t>20.08.2020 12:33:25</t>
  </si>
  <si>
    <t>20.08.2020 12:33:27</t>
  </si>
  <si>
    <t>20.08.2020 12:33:28</t>
  </si>
  <si>
    <t>20.08.2020 12:33:30</t>
  </si>
  <si>
    <t>20.08.2020 12:34:31</t>
  </si>
  <si>
    <t>20.08.2020 12:34:33</t>
  </si>
  <si>
    <t>20.08.2020 12:34:34</t>
  </si>
  <si>
    <t>20.08.2020 12:34:35</t>
  </si>
  <si>
    <t>20.08.2020 12:34:38</t>
  </si>
  <si>
    <t>20.08.2020 12:35:10</t>
  </si>
  <si>
    <t>20.08.2020 12:35:11</t>
  </si>
  <si>
    <t>20.08.2020 12:35:13</t>
  </si>
  <si>
    <t>20.08.2020 12:35:14</t>
  </si>
  <si>
    <t>20.08.2020 12:37:11</t>
  </si>
  <si>
    <t>20.08.2020 12:37:13</t>
  </si>
  <si>
    <t>20.08.2020 12:37:14</t>
  </si>
  <si>
    <t>20.08.2020 12:37:43</t>
  </si>
  <si>
    <t>20.08.2020 12:37:44</t>
  </si>
  <si>
    <t>20.08.2020 12:37:45</t>
  </si>
  <si>
    <t>20.08.2020 12:37:47</t>
  </si>
  <si>
    <t>20.08.2020 12:37:49</t>
  </si>
  <si>
    <t>20.08.2020 12:37:51</t>
  </si>
  <si>
    <t>20.08.2020 12:37:52</t>
  </si>
  <si>
    <t>20.08.2020 12:37:54</t>
  </si>
  <si>
    <t>20.08.2020 12:38:28</t>
  </si>
  <si>
    <t>20.08.2020 12:38:30</t>
  </si>
  <si>
    <t>20.08.2020 12:38:31</t>
  </si>
  <si>
    <t>20.08.2020 12:38:33</t>
  </si>
  <si>
    <t>20.08.2020 12:41:00</t>
  </si>
  <si>
    <t>20.08.2020 12:41:04</t>
  </si>
  <si>
    <t>20.08.2020 12:41:06</t>
  </si>
  <si>
    <t>20.08.2020 12:41:07</t>
  </si>
  <si>
    <t>20.08.2020 12:41:08</t>
  </si>
  <si>
    <t>20.08.2020 12:42:02</t>
  </si>
  <si>
    <t>20.08.2020 12:42:19</t>
  </si>
  <si>
    <t>20.08.2020 12:42:20</t>
  </si>
  <si>
    <t>20.08.2020 12:42:22</t>
  </si>
  <si>
    <t>20.08.2020 12:42:23</t>
  </si>
  <si>
    <t>20.08.2020 12:43:46</t>
  </si>
  <si>
    <t>20.08.2020 12:43:47</t>
  </si>
  <si>
    <t>20.08.2020 12:43:48</t>
  </si>
  <si>
    <t>20.08.2020 12:43:50</t>
  </si>
  <si>
    <t>20.08.2020 12:44:10</t>
  </si>
  <si>
    <t>20.08.2020 12:44:12</t>
  </si>
  <si>
    <t>20.08.2020 12:44:13</t>
  </si>
  <si>
    <t>20.08.2020 12:44:15</t>
  </si>
  <si>
    <t>20.08.2020 12:44:16</t>
  </si>
  <si>
    <t>20.08.2020 12:45:45</t>
  </si>
  <si>
    <t>20.08.2020 12:47:57</t>
  </si>
  <si>
    <t>20.08.2020 12:47:58</t>
  </si>
  <si>
    <t>20.08.2020 12:48:00</t>
  </si>
  <si>
    <t>20.08.2020 12:48:01</t>
  </si>
  <si>
    <t>20.08.2020 12:48:29</t>
  </si>
  <si>
    <t>20.08.2020 12:48:31</t>
  </si>
  <si>
    <t>20.08.2020 12:48:32</t>
  </si>
  <si>
    <t>20.08.2020 12:48:34</t>
  </si>
  <si>
    <t>20.08.2020 12:52:40</t>
  </si>
  <si>
    <t>20.08.2020 12:52:41</t>
  </si>
  <si>
    <t>20.08.2020 12:52:42</t>
  </si>
  <si>
    <t>20.08.2020 12:52:44</t>
  </si>
  <si>
    <t>20.08.2020 12:52:45</t>
  </si>
  <si>
    <t>20.08.2020 12:52:46</t>
  </si>
  <si>
    <t>20.08.2020 12:52:47</t>
  </si>
  <si>
    <t>20.08.2020 12:52:53</t>
  </si>
  <si>
    <t>20.08.2020 12:54:16</t>
  </si>
  <si>
    <t>20.08.2020 12:54:17</t>
  </si>
  <si>
    <t>20.08.2020 12:54:18</t>
  </si>
  <si>
    <t>20.08.2020 12:54:20</t>
  </si>
  <si>
    <t>20.08.2020 12:54:21</t>
  </si>
  <si>
    <t>20.08.2020 12:54:22</t>
  </si>
  <si>
    <t>20.08.2020 12:54:23</t>
  </si>
  <si>
    <t>20.08.2020 12:54:28</t>
  </si>
  <si>
    <t>20.08.2020 12:54:29</t>
  </si>
  <si>
    <t>20.08.2020 12:54:30</t>
  </si>
  <si>
    <t>20.08.2020 12:54:48</t>
  </si>
  <si>
    <t>20.08.2020 12:54:50</t>
  </si>
  <si>
    <t>20.08.2020 12:54:51</t>
  </si>
  <si>
    <t>20.08.2020 12:55:27</t>
  </si>
  <si>
    <t>20.08.2020 12:55:28</t>
  </si>
  <si>
    <t>20.08.2020 12:55:29</t>
  </si>
  <si>
    <t>20.08.2020 12:55:31</t>
  </si>
  <si>
    <t>20.08.2020 12:55:32</t>
  </si>
  <si>
    <t>20.08.2020 12:55:59</t>
  </si>
  <si>
    <t>20.08.2020 12:56:02</t>
  </si>
  <si>
    <t>20.08.2020 12:56:03</t>
  </si>
  <si>
    <t>20.08.2020 12:56:05</t>
  </si>
  <si>
    <t>20.08.2020 12:56:06</t>
  </si>
  <si>
    <t>20.08.2020 12:56:35</t>
  </si>
  <si>
    <t>20.08.2020 12:56:51</t>
  </si>
  <si>
    <t>20.08.2020 12:56:52</t>
  </si>
  <si>
    <t>20.08.2020 12:56:54</t>
  </si>
  <si>
    <t>20.08.2020 12:56:55</t>
  </si>
  <si>
    <t>20.08.2020 12:57:07</t>
  </si>
  <si>
    <t>20.08.2020 12:57:09</t>
  </si>
  <si>
    <t>20.08.2020 12:57:10</t>
  </si>
  <si>
    <t>20.08.2020 12:57:13</t>
  </si>
  <si>
    <t>20.08.2020 12:57:58</t>
  </si>
  <si>
    <t>20.08.2020 12:58:02</t>
  </si>
  <si>
    <t>20.08.2020 12:58:04</t>
  </si>
  <si>
    <t>20.08.2020 12:58:05</t>
  </si>
  <si>
    <t>20.08.2020 12:58:07</t>
  </si>
  <si>
    <t>20.08.2020 12:58:26</t>
  </si>
  <si>
    <t>20.08.2020 12:58:28</t>
  </si>
  <si>
    <t>20.08.2020 12:58:29</t>
  </si>
  <si>
    <t>20.08.2020 12:58:30</t>
  </si>
  <si>
    <t>20.08.2020 12:58:32</t>
  </si>
  <si>
    <t>20.08.2020 12:58:42</t>
  </si>
  <si>
    <t>20.08.2020 12:58:58</t>
  </si>
  <si>
    <t>20.08.2020 12:59:00</t>
  </si>
  <si>
    <t>20.08.2020 12:59:04</t>
  </si>
  <si>
    <t>20.08.2020 12:59:06</t>
  </si>
  <si>
    <t>20.08.2020 12:59:55</t>
  </si>
  <si>
    <t>20.08.2020 12:59:57</t>
  </si>
  <si>
    <t>20.08.2020 12:59:58</t>
  </si>
  <si>
    <t>20.08.2020 13:01:44</t>
  </si>
  <si>
    <t>20.08.2020 13:01:46</t>
  </si>
  <si>
    <t>20.08.2020 13:01:47</t>
  </si>
  <si>
    <t>20.08.2020 13:02:05</t>
  </si>
  <si>
    <t>20.08.2020 13:02:10</t>
  </si>
  <si>
    <t>20.08.2020 13:02:14</t>
  </si>
  <si>
    <t>20.08.2020 13:03:38</t>
  </si>
  <si>
    <t>20.08.2020 13:03:40</t>
  </si>
  <si>
    <t>20.08.2020 13:03:41</t>
  </si>
  <si>
    <t>20.08.2020 13:05:11</t>
  </si>
  <si>
    <t>20.08.2020 13:05:22</t>
  </si>
  <si>
    <t>20.08.2020 13:05:26</t>
  </si>
  <si>
    <t>20.08.2020 13:05:28</t>
  </si>
  <si>
    <t>20.08.2020 13:05:29</t>
  </si>
  <si>
    <t>20.08.2020 13:05:31</t>
  </si>
  <si>
    <t>20.08.2020 13:09:14</t>
  </si>
  <si>
    <t>20.08.2020 13:09:16</t>
  </si>
  <si>
    <t>20.08.2020 13:09:17</t>
  </si>
  <si>
    <t>20.08.2020 13:09:18</t>
  </si>
  <si>
    <t>20.08.2020 13:09:20</t>
  </si>
  <si>
    <t>20.08.2020 13:09:21</t>
  </si>
  <si>
    <t>20.08.2020 13:09:25</t>
  </si>
  <si>
    <t>20.08.2020 13:09:26</t>
  </si>
  <si>
    <t>20.08.2020 13:09:28</t>
  </si>
  <si>
    <t>20.08.2020 13:09:29</t>
  </si>
  <si>
    <t>20.08.2020 13:09:30</t>
  </si>
  <si>
    <t>20.08.2020 13:09:31</t>
  </si>
  <si>
    <t>20.08.2020 13:09:33</t>
  </si>
  <si>
    <t>20.08.2020 13:09:35</t>
  </si>
  <si>
    <t>20.08.2020 13:10:17</t>
  </si>
  <si>
    <t>20.08.2020 13:10:19</t>
  </si>
  <si>
    <t>20.08.2020 13:10:20</t>
  </si>
  <si>
    <t>20.08.2020 13:10:21</t>
  </si>
  <si>
    <t>20.08.2020 13:10:23</t>
  </si>
  <si>
    <t>20.08.2020 13:10:24</t>
  </si>
  <si>
    <t>20.08.2020 13:10:25</t>
  </si>
  <si>
    <t>20.08.2020 13:10:28</t>
  </si>
  <si>
    <t>20.08.2020 13:10:40</t>
  </si>
  <si>
    <t>20.08.2020 13:10:41</t>
  </si>
  <si>
    <t>20.08.2020 13:10:44</t>
  </si>
  <si>
    <t>20.08.2020 13:11:43</t>
  </si>
  <si>
    <t>20.08.2020 13:11:44</t>
  </si>
  <si>
    <t>20.08.2020 13:11:46</t>
  </si>
  <si>
    <t>20.08.2020 13:11:47</t>
  </si>
  <si>
    <t>20.08.2020 13:11:49</t>
  </si>
  <si>
    <t>20.08.2020 13:11:50</t>
  </si>
  <si>
    <t>20.08.2020 13:13:16</t>
  </si>
  <si>
    <t>20.08.2020 13:13:17</t>
  </si>
  <si>
    <t>20.08.2020 13:13:19</t>
  </si>
  <si>
    <t>20.08.2020 13:13:20</t>
  </si>
  <si>
    <t>20.08.2020 13:13:22</t>
  </si>
  <si>
    <t>20.08.2020 13:13:23</t>
  </si>
  <si>
    <t>20.08.2020 13:13:25</t>
  </si>
  <si>
    <t>20.08.2020 13:13:26</t>
  </si>
  <si>
    <t>20.08.2020 13:13:28</t>
  </si>
  <si>
    <t>20.08.2020 13:14:10</t>
  </si>
  <si>
    <t>20.08.2020 13:14:11</t>
  </si>
  <si>
    <t>20.08.2020 13:14:12</t>
  </si>
  <si>
    <t>20.08.2020 13:14:14</t>
  </si>
  <si>
    <t>20.08.2020 13:14:15</t>
  </si>
  <si>
    <t>20.08.2020 13:14:21</t>
  </si>
  <si>
    <t>20.08.2020 13:14:24</t>
  </si>
  <si>
    <t>20.08.2020 13:14:25</t>
  </si>
  <si>
    <t>20.08.2020 13:14:27</t>
  </si>
  <si>
    <t>20.08.2020 13:15:00</t>
  </si>
  <si>
    <t>20.08.2020 13:15:04</t>
  </si>
  <si>
    <t>20.08.2020 13:15:07</t>
  </si>
  <si>
    <t>20.08.2020 13:15:08</t>
  </si>
  <si>
    <t>20.08.2020 13:15:10</t>
  </si>
  <si>
    <t>20.08.2020 13:16:50</t>
  </si>
  <si>
    <t>20.08.2020 13:16:51</t>
  </si>
  <si>
    <t>20.08.2020 13:16:53</t>
  </si>
  <si>
    <t>20.08.2020 13:16:54</t>
  </si>
  <si>
    <t>20.08.2020 13:17:37</t>
  </si>
  <si>
    <t>20.08.2020 13:18:51</t>
  </si>
  <si>
    <t>20.08.2020 13:18:58</t>
  </si>
  <si>
    <t>20.08.2020 13:19:00</t>
  </si>
  <si>
    <t>20.08.2020 13:19:01</t>
  </si>
  <si>
    <t>20.08.2020 13:19:03</t>
  </si>
  <si>
    <t>20.08.2020 13:19:04</t>
  </si>
  <si>
    <t>20.08.2020 13:19:06</t>
  </si>
  <si>
    <t>20.08.2020 13:19:07</t>
  </si>
  <si>
    <t>20.08.2020 13:19:08</t>
  </si>
  <si>
    <t>20.08.2020 13:19:11</t>
  </si>
  <si>
    <t>20.08.2020 13:19:12</t>
  </si>
  <si>
    <t>20.08.2020 13:19:14</t>
  </si>
  <si>
    <t>20.08.2020 13:19:15</t>
  </si>
  <si>
    <t>20.08.2020 13:19:17</t>
  </si>
  <si>
    <t>20.08.2020 13:20:42</t>
  </si>
  <si>
    <t>20.08.2020 13:21:36</t>
  </si>
  <si>
    <t>20.08.2020 13:21:38</t>
  </si>
  <si>
    <t>20.08.2020 13:21:39</t>
  </si>
  <si>
    <t>20.08.2020 13:21:41</t>
  </si>
  <si>
    <t>20.08.2020 13:22:29</t>
  </si>
  <si>
    <t>20.08.2020 13:22:30</t>
  </si>
  <si>
    <t>20.08.2020 13:22:32</t>
  </si>
  <si>
    <t>20.08.2020 13:22:33</t>
  </si>
  <si>
    <t>20.08.2020 13:22:35</t>
  </si>
  <si>
    <t>20.08.2020 13:22:36</t>
  </si>
  <si>
    <t>20.08.2020 13:23:47</t>
  </si>
  <si>
    <t>20.08.2020 13:23:48</t>
  </si>
  <si>
    <t>20.08.2020 13:23:50</t>
  </si>
  <si>
    <t>20.08.2020 13:23:51</t>
  </si>
  <si>
    <t>20.08.2020 13:23:53</t>
  </si>
  <si>
    <t>20.08.2020 13:23:54</t>
  </si>
  <si>
    <t>20.08.2020 13:24:38</t>
  </si>
  <si>
    <t>20.08.2020 13:24:39</t>
  </si>
  <si>
    <t>20.08.2020 13:24:41</t>
  </si>
  <si>
    <t>20.08.2020 13:24:42</t>
  </si>
  <si>
    <t>20.08.2020 13:24:43</t>
  </si>
  <si>
    <t>20.08.2020 13:25:25</t>
  </si>
  <si>
    <t>20.08.2020 13:25:26</t>
  </si>
  <si>
    <t>20.08.2020 13:25:28</t>
  </si>
  <si>
    <t>20.08.2020 13:25:29</t>
  </si>
  <si>
    <t>20.08.2020 13:25:30</t>
  </si>
  <si>
    <t>20.08.2020 13:25:31</t>
  </si>
  <si>
    <t>20.08.2020 13:25:33</t>
  </si>
  <si>
    <t>20.08.2020 13:25:34</t>
  </si>
  <si>
    <t>20.08.2020 13:25:35</t>
  </si>
  <si>
    <t>20.08.2020 13:26:51</t>
  </si>
  <si>
    <t>20.08.2020 13:26:53</t>
  </si>
  <si>
    <t>20.08.2020 13:26:54</t>
  </si>
  <si>
    <t>20.08.2020 13:26:56</t>
  </si>
  <si>
    <t>20.08.2020 13:27:11</t>
  </si>
  <si>
    <t>20.08.2020 13:27:12</t>
  </si>
  <si>
    <t>20.08.2020 13:27:15</t>
  </si>
  <si>
    <t>20.08.2020 13:27:17</t>
  </si>
  <si>
    <t>20.08.2020 13:27:34</t>
  </si>
  <si>
    <t>20.08.2020 13:27:36</t>
  </si>
  <si>
    <t>20.08.2020 13:27:37</t>
  </si>
  <si>
    <t>20.08.2020 13:28:34</t>
  </si>
  <si>
    <t>20.08.2020 13:28:36</t>
  </si>
  <si>
    <t>20.08.2020 13:28:37</t>
  </si>
  <si>
    <t>20.08.2020 13:29:15</t>
  </si>
  <si>
    <t>20.08.2020 13:29:16</t>
  </si>
  <si>
    <t>20.08.2020 13:29:18</t>
  </si>
  <si>
    <t>20.08.2020 13:29:19</t>
  </si>
  <si>
    <t>20.08.2020 13:29:20</t>
  </si>
  <si>
    <t>20.08.2020 13:29:56</t>
  </si>
  <si>
    <t>20.08.2020 13:29:57</t>
  </si>
  <si>
    <t>20.08.2020 13:30:11</t>
  </si>
  <si>
    <t>20.08.2020 13:30:15</t>
  </si>
  <si>
    <t>20.08.2020 13:30:17</t>
  </si>
  <si>
    <t>20.08.2020 13:30:18</t>
  </si>
  <si>
    <t>20.08.2020 13:31:02</t>
  </si>
  <si>
    <t>20.08.2020 13:31:03</t>
  </si>
  <si>
    <t>20.08.2020 13:31:05</t>
  </si>
  <si>
    <t>20.08.2020 13:31:06</t>
  </si>
  <si>
    <t>20.08.2020 13:31:20</t>
  </si>
  <si>
    <t>20.08.2020 13:31:21</t>
  </si>
  <si>
    <t>20.08.2020 13:31:23</t>
  </si>
  <si>
    <t>20.08.2020 13:31:29</t>
  </si>
  <si>
    <t>20.08.2020 13:31:30</t>
  </si>
  <si>
    <t>20.08.2020 13:31:31</t>
  </si>
  <si>
    <t>20.08.2020 13:31:33</t>
  </si>
  <si>
    <t>20.08.2020 13:31:34</t>
  </si>
  <si>
    <t>20.08.2020 13:33:28</t>
  </si>
  <si>
    <t>20.08.2020 13:33:29</t>
  </si>
  <si>
    <t>20.08.2020 13:33:30</t>
  </si>
  <si>
    <t>20.08.2020 13:33:32</t>
  </si>
  <si>
    <t>20.08.2020 13:33:33</t>
  </si>
  <si>
    <t>20.08.2020 13:34:09</t>
  </si>
  <si>
    <t>20.08.2020 13:34:40</t>
  </si>
  <si>
    <t>20.08.2020 13:34:42</t>
  </si>
  <si>
    <t>20.08.2020 13:34:43</t>
  </si>
  <si>
    <t>20.08.2020 13:34:44</t>
  </si>
  <si>
    <t>20.08.2020 13:34:45</t>
  </si>
  <si>
    <t>20.08.2020 13:34:47</t>
  </si>
  <si>
    <t>20.08.2020 13:34:48</t>
  </si>
  <si>
    <t>20.08.2020 13:35:37</t>
  </si>
  <si>
    <t>20.08.2020 13:35:39</t>
  </si>
  <si>
    <t>20.08.2020 13:35:40</t>
  </si>
  <si>
    <t>20.08.2020 13:35:42</t>
  </si>
  <si>
    <t>20.08.2020 13:35:57</t>
  </si>
  <si>
    <t>20.08.2020 13:35:58</t>
  </si>
  <si>
    <t>20.08.2020 13:36:00</t>
  </si>
  <si>
    <t>20.08.2020 13:36:01</t>
  </si>
  <si>
    <t>20.08.2020 13:36:07</t>
  </si>
  <si>
    <t>20.08.2020 13:36:09</t>
  </si>
  <si>
    <t>20.08.2020 13:36:10</t>
  </si>
  <si>
    <t>20.08.2020 13:36:12</t>
  </si>
  <si>
    <t>20.08.2020 13:36:15</t>
  </si>
  <si>
    <t>20.08.2020 13:37:25</t>
  </si>
  <si>
    <t>20.08.2020 13:37:27</t>
  </si>
  <si>
    <t>20.08.2020 13:37:29</t>
  </si>
  <si>
    <t>20.08.2020 13:37:31</t>
  </si>
  <si>
    <t>20.08.2020 13:37:37</t>
  </si>
  <si>
    <t>20.08.2020 13:39:10</t>
  </si>
  <si>
    <t>20.08.2020 13:39:11</t>
  </si>
  <si>
    <t>20.08.2020 13:39:14</t>
  </si>
  <si>
    <t>20.08.2020 13:39:15</t>
  </si>
  <si>
    <t>20.08.2020 13:39:17</t>
  </si>
  <si>
    <t>20.08.2020 13:39:18</t>
  </si>
  <si>
    <t>20.08.2020 13:43:09</t>
  </si>
  <si>
    <t>20.08.2020 13:43:10</t>
  </si>
  <si>
    <t>20.08.2020 13:43:12</t>
  </si>
  <si>
    <t>20.08.2020 13:43:13</t>
  </si>
  <si>
    <t>20.08.2020 13:43:24</t>
  </si>
  <si>
    <t>20.08.2020 13:43:25</t>
  </si>
  <si>
    <t>20.08.2020 13:43:27</t>
  </si>
  <si>
    <t>20.08.2020 13:43:31</t>
  </si>
  <si>
    <t>20.08.2020 13:43:33</t>
  </si>
  <si>
    <t>20.08.2020 13:43:34</t>
  </si>
  <si>
    <t>20.08.2020 13:43:35</t>
  </si>
  <si>
    <t>20.08.2020 13:43:36</t>
  </si>
  <si>
    <t>20.08.2020 13:43:38</t>
  </si>
  <si>
    <t>20.08.2020 13:43:39</t>
  </si>
  <si>
    <t>20.08.2020 13:44:49</t>
  </si>
  <si>
    <t>20.08.2020 13:44:51</t>
  </si>
  <si>
    <t>20.08.2020 13:44:52</t>
  </si>
  <si>
    <t>20.08.2020 13:44:53</t>
  </si>
  <si>
    <t>20.08.2020 13:46:05</t>
  </si>
  <si>
    <t>20.08.2020 13:46:06</t>
  </si>
  <si>
    <t>20.08.2020 13:46:08</t>
  </si>
  <si>
    <t>20.08.2020 13:46:09</t>
  </si>
  <si>
    <t>20.08.2020 13:47:07</t>
  </si>
  <si>
    <t>20.08.2020 13:47:09</t>
  </si>
  <si>
    <t>20.08.2020 13:47:10</t>
  </si>
  <si>
    <t>20.08.2020 13:47:19</t>
  </si>
  <si>
    <t>20.08.2020 13:47:22</t>
  </si>
  <si>
    <t>20.08.2020 13:47:23</t>
  </si>
  <si>
    <t>20.08.2020 13:47:24</t>
  </si>
  <si>
    <t>20.08.2020 13:47:26</t>
  </si>
  <si>
    <t>20.08.2020 13:47:27</t>
  </si>
  <si>
    <t>20.08.2020 13:47:33</t>
  </si>
  <si>
    <t>20.08.2020 13:49:01</t>
  </si>
  <si>
    <t>20.08.2020 13:49:04</t>
  </si>
  <si>
    <t>20.08.2020 13:49:06</t>
  </si>
  <si>
    <t>20.08.2020 13:49:09</t>
  </si>
  <si>
    <t>20.08.2020 13:49:24</t>
  </si>
  <si>
    <t>20.08.2020 13:49:42</t>
  </si>
  <si>
    <t>20.08.2020 13:49:43</t>
  </si>
  <si>
    <t>20.08.2020 13:49:52</t>
  </si>
  <si>
    <t>20.08.2020 13:49:54</t>
  </si>
  <si>
    <t>20.08.2020 13:49:55</t>
  </si>
  <si>
    <t>20.08.2020 13:49:57</t>
  </si>
  <si>
    <t>20.08.2020 13:50:45</t>
  </si>
  <si>
    <t>20.08.2020 13:50:46</t>
  </si>
  <si>
    <t>20.08.2020 13:50:47</t>
  </si>
  <si>
    <t>20.08.2020 13:50:49</t>
  </si>
  <si>
    <t>20.08.2020 13:51:42</t>
  </si>
  <si>
    <t>20.08.2020 13:51:44</t>
  </si>
  <si>
    <t>20.08.2020 13:52:02</t>
  </si>
  <si>
    <t>20.08.2020 13:52:03</t>
  </si>
  <si>
    <t>20.08.2020 13:52:05</t>
  </si>
  <si>
    <t>20.08.2020 13:52:06</t>
  </si>
  <si>
    <t>20.08.2020 13:52:08</t>
  </si>
  <si>
    <t>20.08.2020 13:52:50</t>
  </si>
  <si>
    <t>20.08.2020 13:52:51</t>
  </si>
  <si>
    <t>20.08.2020 13:52:52</t>
  </si>
  <si>
    <t>20.08.2020 13:52:59</t>
  </si>
  <si>
    <t>20.08.2020 13:53:01</t>
  </si>
  <si>
    <t>20.08.2020 13:53:02</t>
  </si>
  <si>
    <t>20.08.2020 13:53:04</t>
  </si>
  <si>
    <t>20.08.2020 13:53:14</t>
  </si>
  <si>
    <t>20.08.2020 13:53:16</t>
  </si>
  <si>
    <t>20.08.2020 13:53:17</t>
  </si>
  <si>
    <t>20.08.2020 13:53:23</t>
  </si>
  <si>
    <t>20.08.2020 13:54:21</t>
  </si>
  <si>
    <t>20.08.2020 13:54:23</t>
  </si>
  <si>
    <t>20.08.2020 13:54:24</t>
  </si>
  <si>
    <t>20.08.2020 13:54:26</t>
  </si>
  <si>
    <t>20.08.2020 13:54:32</t>
  </si>
  <si>
    <t>20.08.2020 13:54:33</t>
  </si>
  <si>
    <t>20.08.2020 13:54:36</t>
  </si>
  <si>
    <t>20.08.2020 13:54:37</t>
  </si>
  <si>
    <t>20.08.2020 13:54:49</t>
  </si>
  <si>
    <t>20.08.2020 13:54:51</t>
  </si>
  <si>
    <t>20.08.2020 13:54:52</t>
  </si>
  <si>
    <t>20.08.2020 13:54:53</t>
  </si>
  <si>
    <t>20.08.2020 13:54:54</t>
  </si>
  <si>
    <t>20.08.2020 13:54:56</t>
  </si>
  <si>
    <t>20.08.2020 13:54:57</t>
  </si>
  <si>
    <t>20.08.2020 13:54:58</t>
  </si>
  <si>
    <t>20.08.2020 13:56:52</t>
  </si>
  <si>
    <t>20.08.2020 13:57:30</t>
  </si>
  <si>
    <t>20.08.2020 13:57:52</t>
  </si>
  <si>
    <t>20.08.2020 13:58:21</t>
  </si>
  <si>
    <t>20.08.2020 13:58:34</t>
  </si>
  <si>
    <t>20.08.2020 13:58:36</t>
  </si>
  <si>
    <t>20.08.2020 13:58:37</t>
  </si>
  <si>
    <t>20.08.2020 13:58:39</t>
  </si>
  <si>
    <t>20.08.2020 14:00:46</t>
  </si>
  <si>
    <t>20.08.2020 14:00:48</t>
  </si>
  <si>
    <t>20.08.2020 14:00:49</t>
  </si>
  <si>
    <t>20.08.2020 14:00:50</t>
  </si>
  <si>
    <t>20.08.2020 14:01:26</t>
  </si>
  <si>
    <t>20.08.2020 14:01:48</t>
  </si>
  <si>
    <t>20.08.2020 14:01:50</t>
  </si>
  <si>
    <t>20.08.2020 14:01:51</t>
  </si>
  <si>
    <t>20.08.2020 14:01:53</t>
  </si>
  <si>
    <t>20.08.2020 14:02:36</t>
  </si>
  <si>
    <t>20.08.2020 14:02:38</t>
  </si>
  <si>
    <t>20.08.2020 14:02:39</t>
  </si>
  <si>
    <t>20.08.2020 14:02:41</t>
  </si>
  <si>
    <t>20.08.2020 14:03:23</t>
  </si>
  <si>
    <t>20.08.2020 14:03:35</t>
  </si>
  <si>
    <t>20.08.2020 14:03:36</t>
  </si>
  <si>
    <t>20.08.2020 14:03:38</t>
  </si>
  <si>
    <t>20.08.2020 14:04:35</t>
  </si>
  <si>
    <t>20.08.2020 14:04:36</t>
  </si>
  <si>
    <t>20.08.2020 14:04:37</t>
  </si>
  <si>
    <t>20.08.2020 14:04:39</t>
  </si>
  <si>
    <t>20.08.2020 14:04:40</t>
  </si>
  <si>
    <t>20.08.2020 14:04:41</t>
  </si>
  <si>
    <t>20.08.2020 14:04:42</t>
  </si>
  <si>
    <t>20.08.2020 14:05:41</t>
  </si>
  <si>
    <t>20.08.2020 14:05:42</t>
  </si>
  <si>
    <t>20.08.2020 14:05:44</t>
  </si>
  <si>
    <t>20.08.2020 14:05:45</t>
  </si>
  <si>
    <t>20.08.2020 14:05:47</t>
  </si>
  <si>
    <t>20.08.2020 14:05:48</t>
  </si>
  <si>
    <t>20.08.2020 14:05:50</t>
  </si>
  <si>
    <t>20.08.2020 14:05:54</t>
  </si>
  <si>
    <t>20.08.2020 14:05:56</t>
  </si>
  <si>
    <t>20.08.2020 14:05:57</t>
  </si>
  <si>
    <t>20.08.2020 14:05:58</t>
  </si>
  <si>
    <t>20.08.2020 14:05:59</t>
  </si>
  <si>
    <t>20.08.2020 14:06:01</t>
  </si>
  <si>
    <t>20.08.2020 14:07:59</t>
  </si>
  <si>
    <t>20.08.2020 14:08:00</t>
  </si>
  <si>
    <t>20.08.2020 14:08:02</t>
  </si>
  <si>
    <t>20.08.2020 14:08:04</t>
  </si>
  <si>
    <t>20.08.2020 14:08:06</t>
  </si>
  <si>
    <t>20.08.2020 14:09:04</t>
  </si>
  <si>
    <t>20.08.2020 14:09:07</t>
  </si>
  <si>
    <t>20.08.2020 14:09:09</t>
  </si>
  <si>
    <t>20.08.2020 14:09:10</t>
  </si>
  <si>
    <t>20.08.2020 14:09:12</t>
  </si>
  <si>
    <t>20.08.2020 14:10:52</t>
  </si>
  <si>
    <t>20.08.2020 14:10:54</t>
  </si>
  <si>
    <t>20.08.2020 14:10:55</t>
  </si>
  <si>
    <t>20.08.2020 14:10:56</t>
  </si>
  <si>
    <t>20.08.2020 14:10:58</t>
  </si>
  <si>
    <t>20.08.2020 14:16:23</t>
  </si>
  <si>
    <t>20.08.2020 14:16:30</t>
  </si>
  <si>
    <t>20.08.2020 14:16:32</t>
  </si>
  <si>
    <t>20.08.2020 14:16:33</t>
  </si>
  <si>
    <t>20.08.2020 14:16:35</t>
  </si>
  <si>
    <t>20.08.2020 14:16:38</t>
  </si>
  <si>
    <t>20.08.2020 14:16:42</t>
  </si>
  <si>
    <t>20.08.2020 14:16:44</t>
  </si>
  <si>
    <t>20.08.2020 14:16:46</t>
  </si>
  <si>
    <t>20.08.2020 14:17:33</t>
  </si>
  <si>
    <t>20.08.2020 14:17:40</t>
  </si>
  <si>
    <t>20.08.2020 14:17:42</t>
  </si>
  <si>
    <t>20.08.2020 14:17:43</t>
  </si>
  <si>
    <t>20.08.2020 14:17:44</t>
  </si>
  <si>
    <t>20.08.2020 14:17:46</t>
  </si>
  <si>
    <t>20.08.2020 14:17:50</t>
  </si>
  <si>
    <t>20.08.2020 14:19:48</t>
  </si>
  <si>
    <t>20.08.2020 14:19:50</t>
  </si>
  <si>
    <t>20.08.2020 14:19:51</t>
  </si>
  <si>
    <t>20.08.2020 14:19:52</t>
  </si>
  <si>
    <t>20.08.2020 14:19:54</t>
  </si>
  <si>
    <t>20.08.2020 14:19:57</t>
  </si>
  <si>
    <t>20.08.2020 14:20:39</t>
  </si>
  <si>
    <t>20.08.2020 14:20:40</t>
  </si>
  <si>
    <t>20.08.2020 14:20:42</t>
  </si>
  <si>
    <t>20.08.2020 14:20:43</t>
  </si>
  <si>
    <t>20.08.2020 14:21:10</t>
  </si>
  <si>
    <t>20.08.2020 14:21:12</t>
  </si>
  <si>
    <t>20.08.2020 14:21:13</t>
  </si>
  <si>
    <t>20.08.2020 14:21:14</t>
  </si>
  <si>
    <t>20.08.2020 14:21:15</t>
  </si>
  <si>
    <t>20.08.2020 14:21:23</t>
  </si>
  <si>
    <t>20.08.2020 14:23:19</t>
  </si>
  <si>
    <t>20.08.2020 14:23:21</t>
  </si>
  <si>
    <t>20.08.2020 14:23:22</t>
  </si>
  <si>
    <t>20.08.2020 14:23:23</t>
  </si>
  <si>
    <t>20.08.2020 14:23:24</t>
  </si>
  <si>
    <t>20.08.2020 14:23:26</t>
  </si>
  <si>
    <t>20.08.2020 14:23:27</t>
  </si>
  <si>
    <t>20.08.2020 14:23:28</t>
  </si>
  <si>
    <t>20.08.2020 14:23:29</t>
  </si>
  <si>
    <t>20.08.2020 14:23:31</t>
  </si>
  <si>
    <t>20.08.2020 14:24:39</t>
  </si>
  <si>
    <t>20.08.2020 14:24:41</t>
  </si>
  <si>
    <t>20.08.2020 14:24:42</t>
  </si>
  <si>
    <t>20.08.2020 14:24:45</t>
  </si>
  <si>
    <t>20.08.2020 14:25:30</t>
  </si>
  <si>
    <t>20.08.2020 14:25:31</t>
  </si>
  <si>
    <t>20.08.2020 14:25:33</t>
  </si>
  <si>
    <t>20.08.2020 14:26:12</t>
  </si>
  <si>
    <t>20.08.2020 14:27:45</t>
  </si>
  <si>
    <t>20.08.2020 14:27:46</t>
  </si>
  <si>
    <t>20.08.2020 14:27:48</t>
  </si>
  <si>
    <t>20.08.2020 14:27:49</t>
  </si>
  <si>
    <t>20.08.2020 14:27:51</t>
  </si>
  <si>
    <t>20.08.2020 14:27:52</t>
  </si>
  <si>
    <t>20.08.2020 14:27:54</t>
  </si>
  <si>
    <t>20.08.2020 14:27:55</t>
  </si>
  <si>
    <t>20.08.2020 14:27:57</t>
  </si>
  <si>
    <t>20.08.2020 14:27:58</t>
  </si>
  <si>
    <t>20.08.2020 14:28:39</t>
  </si>
  <si>
    <t>20.08.2020 14:29:33</t>
  </si>
  <si>
    <t>20.08.2020 14:29:36</t>
  </si>
  <si>
    <t>20.08.2020 14:29:39</t>
  </si>
  <si>
    <t>20.08.2020 14:29:40</t>
  </si>
  <si>
    <t>20.08.2020 14:29:42</t>
  </si>
  <si>
    <t>20.08.2020 14:29:43</t>
  </si>
  <si>
    <t>20.08.2020 14:31:49</t>
  </si>
  <si>
    <t>20.08.2020 14:31:52</t>
  </si>
  <si>
    <t>20.08.2020 14:31:54</t>
  </si>
  <si>
    <t>20.08.2020 14:31:55</t>
  </si>
  <si>
    <t>20.08.2020 14:31:57</t>
  </si>
  <si>
    <t>20.08.2020 14:31:58</t>
  </si>
  <si>
    <t>20.08.2020 14:32:10</t>
  </si>
  <si>
    <t>20.08.2020 14:32:12</t>
  </si>
  <si>
    <t>20.08.2020 14:32:13</t>
  </si>
  <si>
    <t>20.08.2020 14:34:10</t>
  </si>
  <si>
    <t>20.08.2020 14:34:13</t>
  </si>
  <si>
    <t>20.08.2020 14:34:18</t>
  </si>
  <si>
    <t>20.08.2020 14:34:21</t>
  </si>
  <si>
    <t>20.08.2020 14:34:49</t>
  </si>
  <si>
    <t>20.08.2020 14:34:51</t>
  </si>
  <si>
    <t>20.08.2020 14:34:52</t>
  </si>
  <si>
    <t>20.08.2020 14:35:02</t>
  </si>
  <si>
    <t>20.08.2020 14:35:07</t>
  </si>
  <si>
    <t>20.08.2020 14:35:28</t>
  </si>
  <si>
    <t>20.08.2020 14:35:29</t>
  </si>
  <si>
    <t>20.08.2020 14:35:31</t>
  </si>
  <si>
    <t>20.08.2020 14:35:32</t>
  </si>
  <si>
    <t>20.08.2020 14:36:01</t>
  </si>
  <si>
    <t>20.08.2020 14:36:04</t>
  </si>
  <si>
    <t>20.08.2020 14:36:05</t>
  </si>
  <si>
    <t>20.08.2020 14:36:07</t>
  </si>
  <si>
    <t>20.08.2020 14:36:08</t>
  </si>
  <si>
    <t>20.08.2020 14:36:29</t>
  </si>
  <si>
    <t>20.08.2020 14:36:31</t>
  </si>
  <si>
    <t>20.08.2020 14:36:32</t>
  </si>
  <si>
    <t>20.08.2020 14:36:33</t>
  </si>
  <si>
    <t>20.08.2020 14:36:35</t>
  </si>
  <si>
    <t>20.08.2020 14:36:40</t>
  </si>
  <si>
    <t>20.08.2020 14:36:43</t>
  </si>
  <si>
    <t>20.08.2020 14:36:45</t>
  </si>
  <si>
    <t>20.08.2020 14:36:46</t>
  </si>
  <si>
    <t>20.08.2020 14:36:48</t>
  </si>
  <si>
    <t>20.08.2020 14:37:30</t>
  </si>
  <si>
    <t>20.08.2020 14:37:31</t>
  </si>
  <si>
    <t>20.08.2020 14:37:33</t>
  </si>
  <si>
    <t>20.08.2020 14:37:34</t>
  </si>
  <si>
    <t>20.08.2020 14:37:35</t>
  </si>
  <si>
    <t>20.08.2020 14:37:36</t>
  </si>
  <si>
    <t>20.08.2020 14:37:41</t>
  </si>
  <si>
    <t>20.08.2020 14:38:11</t>
  </si>
  <si>
    <t>20.08.2020 14:38:12</t>
  </si>
  <si>
    <t>20.08.2020 14:38:13</t>
  </si>
  <si>
    <t>20.08.2020 14:38:14</t>
  </si>
  <si>
    <t>20.08.2020 14:38:38</t>
  </si>
  <si>
    <t>20.08.2020 14:38:40</t>
  </si>
  <si>
    <t>20.08.2020 14:38:41</t>
  </si>
  <si>
    <t>20.08.2020 14:38:42</t>
  </si>
  <si>
    <t>20.08.2020 14:38:43</t>
  </si>
  <si>
    <t>20.08.2020 14:38:45</t>
  </si>
  <si>
    <t>20.08.2020 14:38:53</t>
  </si>
  <si>
    <t>20.08.2020 14:38:55</t>
  </si>
  <si>
    <t>20.08.2020 14:38:56</t>
  </si>
  <si>
    <t>20.08.2020 14:38:57</t>
  </si>
  <si>
    <t>20.08.2020 14:39:03</t>
  </si>
  <si>
    <t>20.08.2020 14:39:06</t>
  </si>
  <si>
    <t>20.08.2020 14:39:09</t>
  </si>
  <si>
    <t>20.08.2020 14:39:11</t>
  </si>
  <si>
    <t>20.08.2020 14:39:12</t>
  </si>
  <si>
    <t>20.08.2020 14:41:00</t>
  </si>
  <si>
    <t>20.08.2020 14:41:02</t>
  </si>
  <si>
    <t>20.08.2020 14:41:05</t>
  </si>
  <si>
    <t>20.08.2020 14:41:06</t>
  </si>
  <si>
    <t>20.08.2020 14:41:08</t>
  </si>
  <si>
    <t>20.08.2020 14:41:39</t>
  </si>
  <si>
    <t>20.08.2020 14:41:44</t>
  </si>
  <si>
    <t>20.08.2020 14:41:53</t>
  </si>
  <si>
    <t>20.08.2020 14:41:57</t>
  </si>
  <si>
    <t>20.08.2020 14:42:38</t>
  </si>
  <si>
    <t>20.08.2020 14:42:39</t>
  </si>
  <si>
    <t>20.08.2020 14:42:40</t>
  </si>
  <si>
    <t>20.08.2020 14:42:42</t>
  </si>
  <si>
    <t>20.08.2020 14:42:43</t>
  </si>
  <si>
    <t>20.08.2020 14:42:44</t>
  </si>
  <si>
    <t>20.08.2020 14:42:45</t>
  </si>
  <si>
    <t>20.08.2020 14:45:27</t>
  </si>
  <si>
    <t>20.08.2020 14:45:29</t>
  </si>
  <si>
    <t>20.08.2020 14:45:30</t>
  </si>
  <si>
    <t>20.08.2020 14:45:32</t>
  </si>
  <si>
    <t>20.08.2020 14:46:32</t>
  </si>
  <si>
    <t>20.08.2020 14:47:43</t>
  </si>
  <si>
    <t>20.08.2020 14:47:45</t>
  </si>
  <si>
    <t>20.08.2020 14:47:46</t>
  </si>
  <si>
    <t>20.08.2020 14:48:16</t>
  </si>
  <si>
    <t>20.08.2020 14:48:18</t>
  </si>
  <si>
    <t>20.08.2020 14:48:21</t>
  </si>
  <si>
    <t>20.08.2020 14:48:22</t>
  </si>
  <si>
    <t>20.08.2020 14:48:25</t>
  </si>
  <si>
    <t>20.08.2020 14:48:27</t>
  </si>
  <si>
    <t>20.08.2020 14:48:37</t>
  </si>
  <si>
    <t>20.08.2020 14:48:38</t>
  </si>
  <si>
    <t>20.08.2020 14:48:41</t>
  </si>
  <si>
    <t>20.08.2020 14:48:59</t>
  </si>
  <si>
    <t>20.08.2020 14:49:01</t>
  </si>
  <si>
    <t>20.08.2020 14:49:02</t>
  </si>
  <si>
    <t>20.08.2020 14:50:10</t>
  </si>
  <si>
    <t>20.08.2020 14:50:11</t>
  </si>
  <si>
    <t>20.08.2020 14:50:13</t>
  </si>
  <si>
    <t>20.08.2020 14:50:14</t>
  </si>
  <si>
    <t>20.08.2020 14:50:26</t>
  </si>
  <si>
    <t>20.08.2020 14:50:28</t>
  </si>
  <si>
    <t>20.08.2020 14:50:31</t>
  </si>
  <si>
    <t>20.08.2020 14:50:55</t>
  </si>
  <si>
    <t>20.08.2020 14:50:56</t>
  </si>
  <si>
    <t>20.08.2020 14:50:58</t>
  </si>
  <si>
    <t>20.08.2020 14:50:59</t>
  </si>
  <si>
    <t>20.08.2020 14:51:11</t>
  </si>
  <si>
    <t>20.08.2020 14:51:12</t>
  </si>
  <si>
    <t>20.08.2020 14:51:14</t>
  </si>
  <si>
    <t>20.08.2020 14:51:15</t>
  </si>
  <si>
    <t>20.08.2020 14:51:31</t>
  </si>
  <si>
    <t>20.08.2020 14:51:34</t>
  </si>
  <si>
    <t>20.08.2020 14:51:37</t>
  </si>
  <si>
    <t>20.08.2020 14:51:39</t>
  </si>
  <si>
    <t>20.08.2020 14:51:40</t>
  </si>
  <si>
    <t>20.08.2020 14:51:41</t>
  </si>
  <si>
    <t>20.08.2020 14:51:43</t>
  </si>
  <si>
    <t>20.08.2020 14:52:26</t>
  </si>
  <si>
    <t>20.08.2020 14:52:27</t>
  </si>
  <si>
    <t>20.08.2020 14:52:29</t>
  </si>
  <si>
    <t>20.08.2020 14:52:30</t>
  </si>
  <si>
    <t>20.08.2020 14:53:08</t>
  </si>
  <si>
    <t>20.08.2020 14:53:09</t>
  </si>
  <si>
    <t>20.08.2020 14:53:11</t>
  </si>
  <si>
    <t>20.08.2020 14:53:38</t>
  </si>
  <si>
    <t>20.08.2020 14:53:39</t>
  </si>
  <si>
    <t>20.08.2020 14:53:41</t>
  </si>
  <si>
    <t>20.08.2020 14:53:42</t>
  </si>
  <si>
    <t>20.08.2020 14:53:43</t>
  </si>
  <si>
    <t>20.08.2020 14:53:44</t>
  </si>
  <si>
    <t>20.08.2020 14:53:46</t>
  </si>
  <si>
    <t>20.08.2020 14:53:47</t>
  </si>
  <si>
    <t>20.08.2020 14:54:45</t>
  </si>
  <si>
    <t>20.08.2020 14:54:47</t>
  </si>
  <si>
    <t>20.08.2020 14:54:48</t>
  </si>
  <si>
    <t>20.08.2020 14:55:39</t>
  </si>
  <si>
    <t>20.08.2020 14:55:40</t>
  </si>
  <si>
    <t>20.08.2020 14:55:42</t>
  </si>
  <si>
    <t>20.08.2020 14:55:43</t>
  </si>
  <si>
    <t>20.08.2020 14:57:03</t>
  </si>
  <si>
    <t>20.08.2020 14:57:18</t>
  </si>
  <si>
    <t>20.08.2020 14:57:19</t>
  </si>
  <si>
    <t>20.08.2020 14:57:22</t>
  </si>
  <si>
    <t>20.08.2020 14:59:48</t>
  </si>
  <si>
    <t>20.08.2020 14:59:49</t>
  </si>
  <si>
    <t>20.08.2020 14:59:50</t>
  </si>
  <si>
    <t>20.08.2020 15:00:31</t>
  </si>
  <si>
    <t>20.08.2020 15:00:32</t>
  </si>
  <si>
    <t>20.08.2020 15:00:33</t>
  </si>
  <si>
    <t>20.08.2020 15:00:35</t>
  </si>
  <si>
    <t>20.08.2020 15:00:36</t>
  </si>
  <si>
    <t>20.08.2020 15:01:24</t>
  </si>
  <si>
    <t>20.08.2020 15:01:25</t>
  </si>
  <si>
    <t>20.08.2020 15:01:27</t>
  </si>
  <si>
    <t>20.08.2020 15:01:28</t>
  </si>
  <si>
    <t>20.08.2020 15:01:30</t>
  </si>
  <si>
    <t>20.08.2020 15:01:31</t>
  </si>
  <si>
    <t>20.08.2020 15:01:33</t>
  </si>
  <si>
    <t>20.08.2020 15:01:35</t>
  </si>
  <si>
    <t>20.08.2020 15:02:07</t>
  </si>
  <si>
    <t>20.08.2020 15:02:08</t>
  </si>
  <si>
    <t>20.08.2020 15:02:09</t>
  </si>
  <si>
    <t>20.08.2020 15:02:11</t>
  </si>
  <si>
    <t>20.08.2020 15:04:13</t>
  </si>
  <si>
    <t>20.08.2020 15:04:15</t>
  </si>
  <si>
    <t>20.08.2020 15:04:16</t>
  </si>
  <si>
    <t>20.08.2020 15:04:17</t>
  </si>
  <si>
    <t>20.08.2020 15:04:19</t>
  </si>
  <si>
    <t>20.08.2020 15:04:21</t>
  </si>
  <si>
    <t>20.08.2020 15:05:18</t>
  </si>
  <si>
    <t>20.08.2020 15:05:20</t>
  </si>
  <si>
    <t>20.08.2020 15:05:33</t>
  </si>
  <si>
    <t>20.08.2020 15:05:35</t>
  </si>
  <si>
    <t>20.08.2020 15:05:36</t>
  </si>
  <si>
    <t>20.08.2020 15:05:38</t>
  </si>
  <si>
    <t>20.08.2020 15:05:39</t>
  </si>
  <si>
    <t>20.08.2020 15:05:41</t>
  </si>
  <si>
    <t>20.08.2020 15:06:38</t>
  </si>
  <si>
    <t>20.08.2020 15:06:39</t>
  </si>
  <si>
    <t>20.08.2020 15:08:18</t>
  </si>
  <si>
    <t>20.08.2020 15:08:21</t>
  </si>
  <si>
    <t>20.08.2020 15:08:52</t>
  </si>
  <si>
    <t>20.08.2020 15:08:54</t>
  </si>
  <si>
    <t>20.08.2020 15:08:55</t>
  </si>
  <si>
    <t>20.08.2020 15:08:57</t>
  </si>
  <si>
    <t>20.08.2020 15:09:31</t>
  </si>
  <si>
    <t>20.08.2020 15:09:33</t>
  </si>
  <si>
    <t>20.08.2020 15:09:34</t>
  </si>
  <si>
    <t>20.08.2020 15:09:36</t>
  </si>
  <si>
    <t>20.08.2020 15:11:07</t>
  </si>
  <si>
    <t>20.08.2020 15:11:09</t>
  </si>
  <si>
    <t>20.08.2020 15:11:10</t>
  </si>
  <si>
    <t>20.08.2020 15:11:11</t>
  </si>
  <si>
    <t>20.08.2020 15:11:13</t>
  </si>
  <si>
    <t>20.08.2020 15:11:51</t>
  </si>
  <si>
    <t>20.08.2020 15:11:53</t>
  </si>
  <si>
    <t>20.08.2020 15:11:54</t>
  </si>
  <si>
    <t>20.08.2020 15:11:56</t>
  </si>
  <si>
    <t>20.08.2020 15:11:57</t>
  </si>
  <si>
    <t>20.08.2020 15:11:58</t>
  </si>
  <si>
    <t>20.08.2020 15:11:59</t>
  </si>
  <si>
    <t>20.08.2020 15:12:13</t>
  </si>
  <si>
    <t>20.08.2020 15:12:16</t>
  </si>
  <si>
    <t>20.08.2020 15:12:17</t>
  </si>
  <si>
    <t>20.08.2020 15:12:19</t>
  </si>
  <si>
    <t>20.08.2020 15:12:50</t>
  </si>
  <si>
    <t>20.08.2020 15:12:52</t>
  </si>
  <si>
    <t>20.08.2020 15:12:53</t>
  </si>
  <si>
    <t>20.08.2020 15:12:55</t>
  </si>
  <si>
    <t>20.08.2020 15:12:56</t>
  </si>
  <si>
    <t>20.08.2020 15:13:05</t>
  </si>
  <si>
    <t>20.08.2020 15:13:07</t>
  </si>
  <si>
    <t>20.08.2020 15:13:12</t>
  </si>
  <si>
    <t>20.08.2020 15:13:14</t>
  </si>
  <si>
    <t>20.08.2020 15:13:15</t>
  </si>
  <si>
    <t>20.08.2020 15:13:16</t>
  </si>
  <si>
    <t>20.08.2020 15:13:18</t>
  </si>
  <si>
    <t>20.08.2020 15:13:19</t>
  </si>
  <si>
    <t>20.08.2020 15:13:23</t>
  </si>
  <si>
    <t>20.08.2020 15:13:24</t>
  </si>
  <si>
    <t>20.08.2020 15:13:33</t>
  </si>
  <si>
    <t>20.08.2020 15:15:18</t>
  </si>
  <si>
    <t>20.08.2020 15:16:55</t>
  </si>
  <si>
    <t>20.08.2020 15:16:57</t>
  </si>
  <si>
    <t>20.08.2020 15:16:58</t>
  </si>
  <si>
    <t>20.08.2020 15:16:59</t>
  </si>
  <si>
    <t>20.08.2020 15:17:10</t>
  </si>
  <si>
    <t>20.08.2020 15:17:28</t>
  </si>
  <si>
    <t>20.08.2020 15:17:29</t>
  </si>
  <si>
    <t>20.08.2020 15:17:31</t>
  </si>
  <si>
    <t>20.08.2020 15:17:32</t>
  </si>
  <si>
    <t>20.08.2020 15:17:40</t>
  </si>
  <si>
    <t>20.08.2020 15:17:43</t>
  </si>
  <si>
    <t>20.08.2020 15:17:44</t>
  </si>
  <si>
    <t>20.08.2020 15:17:45</t>
  </si>
  <si>
    <t>20.08.2020 15:17:47</t>
  </si>
  <si>
    <t>20.08.2020 15:17:48</t>
  </si>
  <si>
    <t>20.08.2020 15:17:54</t>
  </si>
  <si>
    <t>20.08.2020 15:17:55</t>
  </si>
  <si>
    <t>20.08.2020 15:18:37</t>
  </si>
  <si>
    <t>20.08.2020 15:18:38</t>
  </si>
  <si>
    <t>20.08.2020 15:18:40</t>
  </si>
  <si>
    <t>20.08.2020 15:18:41</t>
  </si>
  <si>
    <t>20.08.2020 15:19:27</t>
  </si>
  <si>
    <t>20.08.2020 15:20:41</t>
  </si>
  <si>
    <t>20.08.2020 15:20:53</t>
  </si>
  <si>
    <t>20.08.2020 15:20:54</t>
  </si>
  <si>
    <t>20.08.2020 15:20:56</t>
  </si>
  <si>
    <t>20.08.2020 15:22:20</t>
  </si>
  <si>
    <t>20.08.2020 15:22:21</t>
  </si>
  <si>
    <t>20.08.2020 15:22:22</t>
  </si>
  <si>
    <t>20.08.2020 15:22:23</t>
  </si>
  <si>
    <t>20.08.2020 15:22:26</t>
  </si>
  <si>
    <t>20.08.2020 15:22:49</t>
  </si>
  <si>
    <t>20.08.2020 15:22:52</t>
  </si>
  <si>
    <t>20.08.2020 15:22:55</t>
  </si>
  <si>
    <t>20.08.2020 15:22:56</t>
  </si>
  <si>
    <t>20.08.2020 15:22:58</t>
  </si>
  <si>
    <t>20.08.2020 15:22:59</t>
  </si>
  <si>
    <t>20.08.2020 15:23:01</t>
  </si>
  <si>
    <t>20.08.2020 15:23:02</t>
  </si>
  <si>
    <t>20.08.2020 15:23:04</t>
  </si>
  <si>
    <t>20.08.2020 15:23:05</t>
  </si>
  <si>
    <t>20.08.2020 15:23:06</t>
  </si>
  <si>
    <t>20.08.2020 15:23:07</t>
  </si>
  <si>
    <t>20.08.2020 15:23:09</t>
  </si>
  <si>
    <t>20.08.2020 15:24:20</t>
  </si>
  <si>
    <t>20.08.2020 15:24:22</t>
  </si>
  <si>
    <t>20.08.2020 15:24:23</t>
  </si>
  <si>
    <t>20.08.2020 15:24:24</t>
  </si>
  <si>
    <t>20.08.2020 15:24:27</t>
  </si>
  <si>
    <t>20.08.2020 15:24:56</t>
  </si>
  <si>
    <t>20.08.2020 15:25:09</t>
  </si>
  <si>
    <t>20.08.2020 15:25:11</t>
  </si>
  <si>
    <t>20.08.2020 15:25:12</t>
  </si>
  <si>
    <t>20.08.2020 15:26:30</t>
  </si>
  <si>
    <t>20.08.2020 15:26:33</t>
  </si>
  <si>
    <t>20.08.2020 15:26:34</t>
  </si>
  <si>
    <t>20.08.2020 15:26:58</t>
  </si>
  <si>
    <t>20.08.2020 15:27:00</t>
  </si>
  <si>
    <t>20.08.2020 15:27:01</t>
  </si>
  <si>
    <t>20.08.2020 15:27:03</t>
  </si>
  <si>
    <t>20.08.2020 15:29:03</t>
  </si>
  <si>
    <t>20.08.2020 15:30:00</t>
  </si>
  <si>
    <t>20.08.2020 15:30:04</t>
  </si>
  <si>
    <t>20.08.2020 15:30:06</t>
  </si>
  <si>
    <t>20.08.2020 15:30:07</t>
  </si>
  <si>
    <t>20.08.2020 15:33:12</t>
  </si>
  <si>
    <t>20.08.2020 15:33:13</t>
  </si>
  <si>
    <t>20.08.2020 15:33:14</t>
  </si>
  <si>
    <t>20.08.2020 15:33:16</t>
  </si>
  <si>
    <t>20.08.2020 15:33:17</t>
  </si>
  <si>
    <t>20.08.2020 15:33:18</t>
  </si>
  <si>
    <t>20.08.2020 15:33:19</t>
  </si>
  <si>
    <t>20.08.2020 15:33:21</t>
  </si>
  <si>
    <t>20.08.2020 15:34:46</t>
  </si>
  <si>
    <t>20.08.2020 15:34:47</t>
  </si>
  <si>
    <t>20.08.2020 15:34:49</t>
  </si>
  <si>
    <t>20.08.2020 15:34:50</t>
  </si>
  <si>
    <t>20.08.2020 15:34:51</t>
  </si>
  <si>
    <t>20.08.2020 15:34:52</t>
  </si>
  <si>
    <t>20.08.2020 15:35:27</t>
  </si>
  <si>
    <t>20.08.2020 15:35:28</t>
  </si>
  <si>
    <t>20.08.2020 15:35:29</t>
  </si>
  <si>
    <t>20.08.2020 15:35:41</t>
  </si>
  <si>
    <t>20.08.2020 15:35:44</t>
  </si>
  <si>
    <t>20.08.2020 15:35:46</t>
  </si>
  <si>
    <t>20.08.2020 15:35:47</t>
  </si>
  <si>
    <t>20.08.2020 15:35:48</t>
  </si>
  <si>
    <t>20.08.2020 15:36:00</t>
  </si>
  <si>
    <t>20.08.2020 15:36:01</t>
  </si>
  <si>
    <t>20.08.2020 15:36:03</t>
  </si>
  <si>
    <t>20.08.2020 15:37:00</t>
  </si>
  <si>
    <t>20.08.2020 15:37:01</t>
  </si>
  <si>
    <t>20.08.2020 15:37:03</t>
  </si>
  <si>
    <t>20.08.2020 15:37:51</t>
  </si>
  <si>
    <t>20.08.2020 15:37:52</t>
  </si>
  <si>
    <t>20.08.2020 15:37:54</t>
  </si>
  <si>
    <t>20.08.2020 15:37:55</t>
  </si>
  <si>
    <t>20.08.2020 15:38:29</t>
  </si>
  <si>
    <t>20.08.2020 15:38:32</t>
  </si>
  <si>
    <t>20.08.2020 15:38:34</t>
  </si>
  <si>
    <t>20.08.2020 15:38:58</t>
  </si>
  <si>
    <t>20.08.2020 15:38:59</t>
  </si>
  <si>
    <t>20.08.2020 15:39:02</t>
  </si>
  <si>
    <t>20.08.2020 15:39:05</t>
  </si>
  <si>
    <t>20.08.2020 15:39:59</t>
  </si>
  <si>
    <t>20.08.2020 15:40:01</t>
  </si>
  <si>
    <t>20.08.2020 15:40:02</t>
  </si>
  <si>
    <t>20.08.2020 15:40:14</t>
  </si>
  <si>
    <t>20.08.2020 15:40:16</t>
  </si>
  <si>
    <t>20.08.2020 15:40:17</t>
  </si>
  <si>
    <t>20.08.2020 15:40:18</t>
  </si>
  <si>
    <t>20.08.2020 15:40:21</t>
  </si>
  <si>
    <t>20.08.2020 15:41:13</t>
  </si>
  <si>
    <t>20.08.2020 15:41:24</t>
  </si>
  <si>
    <t>20.08.2020 15:41:25</t>
  </si>
  <si>
    <t>20.08.2020 15:42:06</t>
  </si>
  <si>
    <t>20.08.2020 15:42:07</t>
  </si>
  <si>
    <t>20.08.2020 15:42:09</t>
  </si>
  <si>
    <t>20.08.2020 15:42:10</t>
  </si>
  <si>
    <t>20.08.2020 15:45:09</t>
  </si>
  <si>
    <t>20.08.2020 15:45:10</t>
  </si>
  <si>
    <t>20.08.2020 15:45:11</t>
  </si>
  <si>
    <t>20.08.2020 15:45:13</t>
  </si>
  <si>
    <t>20.08.2020 15:45:33</t>
  </si>
  <si>
    <t>20.08.2020 15:45:35</t>
  </si>
  <si>
    <t>20.08.2020 15:45:36</t>
  </si>
  <si>
    <t>20.08.2020 15:45:37</t>
  </si>
  <si>
    <t>20.08.2020 15:45:39</t>
  </si>
  <si>
    <t>20.08.2020 15:45:40</t>
  </si>
  <si>
    <t>20.08.2020 15:46:17</t>
  </si>
  <si>
    <t>20.08.2020 15:46:20</t>
  </si>
  <si>
    <t>20.08.2020 15:46:22</t>
  </si>
  <si>
    <t>20.08.2020 15:46:23</t>
  </si>
  <si>
    <t>20.08.2020 15:46:24</t>
  </si>
  <si>
    <t>20.08.2020 15:46:27</t>
  </si>
  <si>
    <t>20.08.2020 15:46:28</t>
  </si>
  <si>
    <t>20.08.2020 15:46:31</t>
  </si>
  <si>
    <t>20.08.2020 15:47:01</t>
  </si>
  <si>
    <t>20.08.2020 15:47:02</t>
  </si>
  <si>
    <t>20.08.2020 15:47:04</t>
  </si>
  <si>
    <t>20.08.2020 15:47:05</t>
  </si>
  <si>
    <t>20.08.2020 15:47:34</t>
  </si>
  <si>
    <t>20.08.2020 15:47:38</t>
  </si>
  <si>
    <t>20.08.2020 15:47:40</t>
  </si>
  <si>
    <t>20.08.2020 15:49:08</t>
  </si>
  <si>
    <t>20.08.2020 15:49:10</t>
  </si>
  <si>
    <t>20.08.2020 15:49:11</t>
  </si>
  <si>
    <t>20.08.2020 15:49:12</t>
  </si>
  <si>
    <t>20.08.2020 15:49:14</t>
  </si>
  <si>
    <t>20.08.2020 15:49:57</t>
  </si>
  <si>
    <t>20.08.2020 15:49:58</t>
  </si>
  <si>
    <t>20.08.2020 15:50:00</t>
  </si>
  <si>
    <t>20.08.2020 15:50:01</t>
  </si>
  <si>
    <t>20.08.2020 15:50:03</t>
  </si>
  <si>
    <t>20.08.2020 15:50:06</t>
  </si>
  <si>
    <t>20.08.2020 15:50:07</t>
  </si>
  <si>
    <t>20.08.2020 15:50:09</t>
  </si>
  <si>
    <t>20.08.2020 15:50:45</t>
  </si>
  <si>
    <t>20.08.2020 15:50:48</t>
  </si>
  <si>
    <t>20.08.2020 15:50:49</t>
  </si>
  <si>
    <t>20.08.2020 15:52:06</t>
  </si>
  <si>
    <t>20.08.2020 15:52:07</t>
  </si>
  <si>
    <t>20.08.2020 15:52:08</t>
  </si>
  <si>
    <t>20.08.2020 15:52:11</t>
  </si>
  <si>
    <t>20.08.2020 15:53:38</t>
  </si>
  <si>
    <t>20.08.2020 15:53:40</t>
  </si>
  <si>
    <t>20.08.2020 15:53:41</t>
  </si>
  <si>
    <t>20.08.2020 15:53:42</t>
  </si>
  <si>
    <t>20.08.2020 15:53:43</t>
  </si>
  <si>
    <t>20.08.2020 15:55:03</t>
  </si>
  <si>
    <t>20.08.2020 15:55:06</t>
  </si>
  <si>
    <t>20.08.2020 15:55:07</t>
  </si>
  <si>
    <t>20.08.2020 15:55:09</t>
  </si>
  <si>
    <t>20.08.2020 15:55:10</t>
  </si>
  <si>
    <t>20.08.2020 15:55:39</t>
  </si>
  <si>
    <t>20.08.2020 15:55:42</t>
  </si>
  <si>
    <t>20.08.2020 15:55:43</t>
  </si>
  <si>
    <t>20.08.2020 15:55:45</t>
  </si>
  <si>
    <t>20.08.2020 15:55:49</t>
  </si>
  <si>
    <t>20.08.2020 15:56:00</t>
  </si>
  <si>
    <t>20.08.2020 15:56:03</t>
  </si>
  <si>
    <t>20.08.2020 15:56:04</t>
  </si>
  <si>
    <t>20.08.2020 15:56:05</t>
  </si>
  <si>
    <t>20.08.2020 15:56:07</t>
  </si>
  <si>
    <t>20.08.2020 15:56:08</t>
  </si>
  <si>
    <t>20.08.2020 15:56:25</t>
  </si>
  <si>
    <t>20.08.2020 15:56:32</t>
  </si>
  <si>
    <t>20.08.2020 15:57:06</t>
  </si>
  <si>
    <t>20.08.2020 15:57:08</t>
  </si>
  <si>
    <t>20.08.2020 15:57:09</t>
  </si>
  <si>
    <t>20.08.2020 15:57:16</t>
  </si>
  <si>
    <t>20.08.2020 15:57:18</t>
  </si>
  <si>
    <t>20.08.2020 15:57:19</t>
  </si>
  <si>
    <t>20.08.2020 15:57:50</t>
  </si>
  <si>
    <t>20.08.2020 15:57:52</t>
  </si>
  <si>
    <t>20.08.2020 15:57:53</t>
  </si>
  <si>
    <t>20.08.2020 15:58:00</t>
  </si>
  <si>
    <t>20.08.2020 15:58:02</t>
  </si>
  <si>
    <t>20.08.2020 15:58:06</t>
  </si>
  <si>
    <t>20.08.2020 15:58:16</t>
  </si>
  <si>
    <t>20.08.2020 15:58:25</t>
  </si>
  <si>
    <t>20.08.2020 15:58:28</t>
  </si>
  <si>
    <t>20.08.2020 15:58:30</t>
  </si>
  <si>
    <t>20.08.2020 15:58:32</t>
  </si>
  <si>
    <t>20.08.2020 15:58:38</t>
  </si>
  <si>
    <t>20.08.2020 15:58:40</t>
  </si>
  <si>
    <t>20.08.2020 15:58:41</t>
  </si>
  <si>
    <t>20.08.2020 15:59:01</t>
  </si>
  <si>
    <t>20.08.2020 15:59:04</t>
  </si>
  <si>
    <t>20.08.2020 15:59:05</t>
  </si>
  <si>
    <t>20.08.2020 15:59:08</t>
  </si>
  <si>
    <t>20.08.2020 15:59:56</t>
  </si>
  <si>
    <t>20.08.2020 15:59:58</t>
  </si>
  <si>
    <t>20.08.2020 15:59:59</t>
  </si>
  <si>
    <t>20.08.2020 16:00:00</t>
  </si>
  <si>
    <t>20.08.2020 16:00:01</t>
  </si>
  <si>
    <t>20.08.2020 16:00:21</t>
  </si>
  <si>
    <t>20.08.2020 16:00:22</t>
  </si>
  <si>
    <t>20.08.2020 16:00:30</t>
  </si>
  <si>
    <t>20.08.2020 16:00:34</t>
  </si>
  <si>
    <t>20.08.2020 16:00:36</t>
  </si>
  <si>
    <t>20.08.2020 16:00:37</t>
  </si>
  <si>
    <t>20.08.2020 16:00:39</t>
  </si>
  <si>
    <t>20.08.2020 16:00:40</t>
  </si>
  <si>
    <t>20.08.2020 16:00:42</t>
  </si>
  <si>
    <t>20.08.2020 16:00:43</t>
  </si>
  <si>
    <t>20.08.2020 16:02:15</t>
  </si>
  <si>
    <t>20.08.2020 16:02:18</t>
  </si>
  <si>
    <t>20.08.2020 16:02:19</t>
  </si>
  <si>
    <t>20.08.2020 16:02:21</t>
  </si>
  <si>
    <t>20.08.2020 16:03:22</t>
  </si>
  <si>
    <t>20.08.2020 16:03:24</t>
  </si>
  <si>
    <t>20.08.2020 16:04:13</t>
  </si>
  <si>
    <t>20.08.2020 16:04:15</t>
  </si>
  <si>
    <t>20.08.2020 16:04:16</t>
  </si>
  <si>
    <t>20.08.2020 16:04:36</t>
  </si>
  <si>
    <t>20.08.2020 16:04:37</t>
  </si>
  <si>
    <t>20.08.2020 16:04:39</t>
  </si>
  <si>
    <t>20.08.2020 16:04:40</t>
  </si>
  <si>
    <t>20.08.2020 16:04:42</t>
  </si>
  <si>
    <t>20.08.2020 16:04:43</t>
  </si>
  <si>
    <t>20.08.2020 16:04:45</t>
  </si>
  <si>
    <t>20.08.2020 16:04:46</t>
  </si>
  <si>
    <t>20.08.2020 16:04:47</t>
  </si>
  <si>
    <t>20.08.2020 16:04:49</t>
  </si>
  <si>
    <t>20.08.2020 16:04:50</t>
  </si>
  <si>
    <t>20.08.2020 16:05:23</t>
  </si>
  <si>
    <t>20.08.2020 16:05:24</t>
  </si>
  <si>
    <t>20.08.2020 16:05:25</t>
  </si>
  <si>
    <t>20.08.2020 16:05:28</t>
  </si>
  <si>
    <t>20.08.2020 16:06:30</t>
  </si>
  <si>
    <t>20.08.2020 16:06:33</t>
  </si>
  <si>
    <t>20.08.2020 16:06:34</t>
  </si>
  <si>
    <t>20.08.2020 16:06:36</t>
  </si>
  <si>
    <t>20.08.2020 16:06:37</t>
  </si>
  <si>
    <t>20.08.2020 16:06:38</t>
  </si>
  <si>
    <t>20.08.2020 16:06:41</t>
  </si>
  <si>
    <t>20.08.2020 16:06:42</t>
  </si>
  <si>
    <t>20.08.2020 16:06:44</t>
  </si>
  <si>
    <t>20.08.2020 16:06:45</t>
  </si>
  <si>
    <t>20.08.2020 16:06:46</t>
  </si>
  <si>
    <t>20.08.2020 16:06:47</t>
  </si>
  <si>
    <t>20.08.2020 16:06:49</t>
  </si>
  <si>
    <t>20.08.2020 16:06:53</t>
  </si>
  <si>
    <t>20.08.2020 16:07:05</t>
  </si>
  <si>
    <t>20.08.2020 16:07:06</t>
  </si>
  <si>
    <t>20.08.2020 16:07:08</t>
  </si>
  <si>
    <t>20.08.2020 16:07:09</t>
  </si>
  <si>
    <t>20.08.2020 16:07:12</t>
  </si>
  <si>
    <t>20.08.2020 16:07:37</t>
  </si>
  <si>
    <t>20.08.2020 16:07:45</t>
  </si>
  <si>
    <t>20.08.2020 16:07:46</t>
  </si>
  <si>
    <t>20.08.2020 16:07:47</t>
  </si>
  <si>
    <t>20.08.2020 16:07:49</t>
  </si>
  <si>
    <t>20.08.2020 16:07:50</t>
  </si>
  <si>
    <t>20.08.2020 16:07:51</t>
  </si>
  <si>
    <t>20.08.2020 16:07:57</t>
  </si>
  <si>
    <t>20.08.2020 16:07:58</t>
  </si>
  <si>
    <t>20.08.2020 16:08:00</t>
  </si>
  <si>
    <t>20.08.2020 16:08:01</t>
  </si>
  <si>
    <t>20.08.2020 16:08:02</t>
  </si>
  <si>
    <t>20.08.2020 16:08:15</t>
  </si>
  <si>
    <t>20.08.2020 16:08:18</t>
  </si>
  <si>
    <t>20.08.2020 16:08:20</t>
  </si>
  <si>
    <t>20.08.2020 16:08:21</t>
  </si>
  <si>
    <t>20.08.2020 16:08:23</t>
  </si>
  <si>
    <t>20.08.2020 16:08:53</t>
  </si>
  <si>
    <t>20.08.2020 16:08:54</t>
  </si>
  <si>
    <t>20.08.2020 16:08:56</t>
  </si>
  <si>
    <t>20.08.2020 16:08:57</t>
  </si>
  <si>
    <t>20.08.2020 16:08:59</t>
  </si>
  <si>
    <t>20.08.2020 16:09:00</t>
  </si>
  <si>
    <t>20.08.2020 16:09:02</t>
  </si>
  <si>
    <t>20.08.2020 16:09:03</t>
  </si>
  <si>
    <t>20.08.2020 16:09:05</t>
  </si>
  <si>
    <t>20.08.2020 16:09:06</t>
  </si>
  <si>
    <t>20.08.2020 16:11:14</t>
  </si>
  <si>
    <t>20.08.2020 16:11:18</t>
  </si>
  <si>
    <t>20.08.2020 16:11:21</t>
  </si>
  <si>
    <t>20.08.2020 16:14:32</t>
  </si>
  <si>
    <t>20.08.2020 16:14:33</t>
  </si>
  <si>
    <t>20.08.2020 16:14:35</t>
  </si>
  <si>
    <t>20.08.2020 16:15:05</t>
  </si>
  <si>
    <t>20.08.2020 16:15:06</t>
  </si>
  <si>
    <t>20.08.2020 16:15:08</t>
  </si>
  <si>
    <t>20.08.2020 16:15:09</t>
  </si>
  <si>
    <t>20.08.2020 16:15:40</t>
  </si>
  <si>
    <t>20.08.2020 16:15:42</t>
  </si>
  <si>
    <t>20.08.2020 16:15:43</t>
  </si>
  <si>
    <t>20.08.2020 16:15:45</t>
  </si>
  <si>
    <t>20.08.2020 16:15:46</t>
  </si>
  <si>
    <t>20.08.2020 16:16:24</t>
  </si>
  <si>
    <t>20.08.2020 16:16:25</t>
  </si>
  <si>
    <t>20.08.2020 16:17:01</t>
  </si>
  <si>
    <t>20.08.2020 16:17:03</t>
  </si>
  <si>
    <t>20.08.2020 16:17:04</t>
  </si>
  <si>
    <t>20.08.2020 16:17:06</t>
  </si>
  <si>
    <t>20.08.2020 16:17:12</t>
  </si>
  <si>
    <t>20.08.2020 16:17:13</t>
  </si>
  <si>
    <t>20.08.2020 16:17:15</t>
  </si>
  <si>
    <t>20.08.2020 16:17:16</t>
  </si>
  <si>
    <t>20.08.2020 16:17:17</t>
  </si>
  <si>
    <t>20.08.2020 16:17:18</t>
  </si>
  <si>
    <t>20.08.2020 16:17:20</t>
  </si>
  <si>
    <t>20.08.2020 16:17:22</t>
  </si>
  <si>
    <t>20.08.2020 16:18:01</t>
  </si>
  <si>
    <t>20.08.2020 16:18:03</t>
  </si>
  <si>
    <t>20.08.2020 16:18:04</t>
  </si>
  <si>
    <t>20.08.2020 16:18:16</t>
  </si>
  <si>
    <t>20.08.2020 16:18:18</t>
  </si>
  <si>
    <t>20.08.2020 16:18:19</t>
  </si>
  <si>
    <t>20.08.2020 16:18:28</t>
  </si>
  <si>
    <t>20.08.2020 16:18:49</t>
  </si>
  <si>
    <t>20.08.2020 16:18:51</t>
  </si>
  <si>
    <t>20.08.2020 16:18:52</t>
  </si>
  <si>
    <t>20.08.2020 16:18:53</t>
  </si>
  <si>
    <t>20.08.2020 16:19:31</t>
  </si>
  <si>
    <t>20.08.2020 16:19:32</t>
  </si>
  <si>
    <t>20.08.2020 16:19:34</t>
  </si>
  <si>
    <t>20.08.2020 16:19:53</t>
  </si>
  <si>
    <t>20.08.2020 16:19:54</t>
  </si>
  <si>
    <t>20.08.2020 16:19:56</t>
  </si>
  <si>
    <t>20.08.2020 16:20:05</t>
  </si>
  <si>
    <t>20.08.2020 16:20:06</t>
  </si>
  <si>
    <t>20.08.2020 16:20:08</t>
  </si>
  <si>
    <t>20.08.2020 16:20:09</t>
  </si>
  <si>
    <t>20.08.2020 16:20:11</t>
  </si>
  <si>
    <t>20.08.2020 16:21:14</t>
  </si>
  <si>
    <t>20.08.2020 16:21:15</t>
  </si>
  <si>
    <t>20.08.2020 16:21:17</t>
  </si>
  <si>
    <t>20.08.2020 16:21:18</t>
  </si>
  <si>
    <t>20.08.2020 16:22:26</t>
  </si>
  <si>
    <t>20.08.2020 16:22:27</t>
  </si>
  <si>
    <t>20.08.2020 16:22:29</t>
  </si>
  <si>
    <t>20.08.2020 16:22:33</t>
  </si>
  <si>
    <t>20.08.2020 16:22:34</t>
  </si>
  <si>
    <t>20.08.2020 16:22:36</t>
  </si>
  <si>
    <t>20.08.2020 16:23:39</t>
  </si>
  <si>
    <t>20.08.2020 16:23:42</t>
  </si>
  <si>
    <t>20.08.2020 16:23:43</t>
  </si>
  <si>
    <t>20.08.2020 16:23:45</t>
  </si>
  <si>
    <t>20.08.2020 16:23:46</t>
  </si>
  <si>
    <t>20.08.2020 16:23:55</t>
  </si>
  <si>
    <t>20.08.2020 16:23:57</t>
  </si>
  <si>
    <t>20.08.2020 16:23:58</t>
  </si>
  <si>
    <t>20.08.2020 16:23:59</t>
  </si>
  <si>
    <t>20.08.2020 16:24:01</t>
  </si>
  <si>
    <t>20.08.2020 16:24:02</t>
  </si>
  <si>
    <t>20.08.2020 16:24:33</t>
  </si>
  <si>
    <t>20.08.2020 16:24:35</t>
  </si>
  <si>
    <t>20.08.2020 16:24:36</t>
  </si>
  <si>
    <t>20.08.2020 16:24:37</t>
  </si>
  <si>
    <t>20.08.2020 16:26:38</t>
  </si>
  <si>
    <t>20.08.2020 16:26:40</t>
  </si>
  <si>
    <t>20.08.2020 16:26:41</t>
  </si>
  <si>
    <t>20.08.2020 16:26:43</t>
  </si>
  <si>
    <t>20.08.2020 16:26:44</t>
  </si>
  <si>
    <t>20.08.2020 16:26:46</t>
  </si>
  <si>
    <t>20.08.2020 16:26:47</t>
  </si>
  <si>
    <t>20.08.2020 16:27:19</t>
  </si>
  <si>
    <t>20.08.2020 16:27:20</t>
  </si>
  <si>
    <t>20.08.2020 16:27:23</t>
  </si>
  <si>
    <t>20.08.2020 16:27:25</t>
  </si>
  <si>
    <t>20.08.2020 16:27:26</t>
  </si>
  <si>
    <t>20.08.2020 16:27:27</t>
  </si>
  <si>
    <t>20.08.2020 16:27:33</t>
  </si>
  <si>
    <t>20.08.2020 16:27:36</t>
  </si>
  <si>
    <t>20.08.2020 16:27:37</t>
  </si>
  <si>
    <t>20.08.2020 16:27:39</t>
  </si>
  <si>
    <t>20.08.2020 16:27:40</t>
  </si>
  <si>
    <t>20.08.2020 16:27:42</t>
  </si>
  <si>
    <t>20.08.2020 16:27:43</t>
  </si>
  <si>
    <t>20.08.2020 16:27:45</t>
  </si>
  <si>
    <t>20.08.2020 16:27:46</t>
  </si>
  <si>
    <t>20.08.2020 16:27:56</t>
  </si>
  <si>
    <t>20.08.2020 16:28:47</t>
  </si>
  <si>
    <t>20.08.2020 16:28:49</t>
  </si>
  <si>
    <t>20.08.2020 16:28:50</t>
  </si>
  <si>
    <t>20.08.2020 16:28:52</t>
  </si>
  <si>
    <t>20.08.2020 16:28:53</t>
  </si>
  <si>
    <t>20.08.2020 16:29:14</t>
  </si>
  <si>
    <t>20.08.2020 16:29:16</t>
  </si>
  <si>
    <t>20.08.2020 16:29:17</t>
  </si>
  <si>
    <t>20.08.2020 16:29:19</t>
  </si>
  <si>
    <t>20.08.2020 16:29:38</t>
  </si>
  <si>
    <t>20.08.2020 16:29:40</t>
  </si>
  <si>
    <t>20.08.2020 16:29:41</t>
  </si>
  <si>
    <t>20.08.2020 16:29:42</t>
  </si>
  <si>
    <t>20.08.2020 16:29:45</t>
  </si>
  <si>
    <t>20.08.2020 16:29:54</t>
  </si>
  <si>
    <t>20.08.2020 16:30:30</t>
  </si>
  <si>
    <t>20.08.2020 16:30:31</t>
  </si>
  <si>
    <t>20.08.2020 16:30:33</t>
  </si>
  <si>
    <t>20.08.2020 16:31:00</t>
  </si>
  <si>
    <t>20.08.2020 16:31:01</t>
  </si>
  <si>
    <t>20.08.2020 16:31:03</t>
  </si>
  <si>
    <t>20.08.2020 16:31:04</t>
  </si>
  <si>
    <t>20.08.2020 16:31:45</t>
  </si>
  <si>
    <t>20.08.2020 16:31:46</t>
  </si>
  <si>
    <t>20.08.2020 16:31:48</t>
  </si>
  <si>
    <t>20.08.2020 16:31:49</t>
  </si>
  <si>
    <t>20.08.2020 16:31:51</t>
  </si>
  <si>
    <t>20.08.2020 16:31:54</t>
  </si>
  <si>
    <t>20.08.2020 16:31:55</t>
  </si>
  <si>
    <t>20.08.2020 16:31:58</t>
  </si>
  <si>
    <t>20.08.2020 16:32:00</t>
  </si>
  <si>
    <t>20.08.2020 16:32:01</t>
  </si>
  <si>
    <t>20.08.2020 16:32:03</t>
  </si>
  <si>
    <t>20.08.2020 16:34:51</t>
  </si>
  <si>
    <t>20.08.2020 16:34:52</t>
  </si>
  <si>
    <t>20.08.2020 16:34:54</t>
  </si>
  <si>
    <t>20.08.2020 16:34:55</t>
  </si>
  <si>
    <t>20.08.2020 16:34:57</t>
  </si>
  <si>
    <t>20.08.2020 16:36:24</t>
  </si>
  <si>
    <t>20.08.2020 16:36:25</t>
  </si>
  <si>
    <t>20.08.2020 16:36:27</t>
  </si>
  <si>
    <t>20.08.2020 16:36:46</t>
  </si>
  <si>
    <t>20.08.2020 16:36:48</t>
  </si>
  <si>
    <t>20.08.2020 16:36:50</t>
  </si>
  <si>
    <t>20.08.2020 16:36:52</t>
  </si>
  <si>
    <t>20.08.2020 16:36:53</t>
  </si>
  <si>
    <t>20.08.2020 16:36:54</t>
  </si>
  <si>
    <t>20.08.2020 16:37:15</t>
  </si>
  <si>
    <t>20.08.2020 16:37:17</t>
  </si>
  <si>
    <t>20.08.2020 16:37:18</t>
  </si>
  <si>
    <t>20.08.2020 16:37:19</t>
  </si>
  <si>
    <t>20.08.2020 16:37:22</t>
  </si>
  <si>
    <t>20.08.2020 16:37:24</t>
  </si>
  <si>
    <t>20.08.2020 16:37:25</t>
  </si>
  <si>
    <t>20.08.2020 16:37:26</t>
  </si>
  <si>
    <t>20.08.2020 16:37:27</t>
  </si>
  <si>
    <t>20.08.2020 16:37:29</t>
  </si>
  <si>
    <t>20.08.2020 16:37:52</t>
  </si>
  <si>
    <t>20.08.2020 16:37:54</t>
  </si>
  <si>
    <t>20.08.2020 16:37:55</t>
  </si>
  <si>
    <t>20.08.2020 16:37:57</t>
  </si>
  <si>
    <t>20.08.2020 16:37:58</t>
  </si>
  <si>
    <t>20.08.2020 16:37:59</t>
  </si>
  <si>
    <t>20.08.2020 16:38:00</t>
  </si>
  <si>
    <t>20.08.2020 16:38:02</t>
  </si>
  <si>
    <t>20.08.2020 16:38:03</t>
  </si>
  <si>
    <t>20.08.2020 16:38:19</t>
  </si>
  <si>
    <t>20.08.2020 16:38:21</t>
  </si>
  <si>
    <t>20.08.2020 16:38:22</t>
  </si>
  <si>
    <t>20.08.2020 16:38:40</t>
  </si>
  <si>
    <t>20.08.2020 16:38:42</t>
  </si>
  <si>
    <t>20.08.2020 16:38:43</t>
  </si>
  <si>
    <t>20.08.2020 16:39:19</t>
  </si>
  <si>
    <t>20.08.2020 16:39:21</t>
  </si>
  <si>
    <t>20.08.2020 16:39:22</t>
  </si>
  <si>
    <t>20.08.2020 16:39:23</t>
  </si>
  <si>
    <t>20.08.2020 16:39:54</t>
  </si>
  <si>
    <t>20.08.2020 16:40:15</t>
  </si>
  <si>
    <t>20.08.2020 16:40:17</t>
  </si>
  <si>
    <t>20.08.2020 16:40:27</t>
  </si>
  <si>
    <t>20.08.2020 16:40:29</t>
  </si>
  <si>
    <t>20.08.2020 16:40:30</t>
  </si>
  <si>
    <t>20.08.2020 16:40:32</t>
  </si>
  <si>
    <t>20.08.2020 16:40:39</t>
  </si>
  <si>
    <t>20.08.2020 16:40:41</t>
  </si>
  <si>
    <t>20.08.2020 16:40:42</t>
  </si>
  <si>
    <t>20.08.2020 16:40:43</t>
  </si>
  <si>
    <t>20.08.2020 16:40:44</t>
  </si>
  <si>
    <t>20.08.2020 16:41:52</t>
  </si>
  <si>
    <t>20.08.2020 16:41:53</t>
  </si>
  <si>
    <t>20.08.2020 16:42:50</t>
  </si>
  <si>
    <t>20.08.2020 16:42:52</t>
  </si>
  <si>
    <t>20.08.2020 16:42:53</t>
  </si>
  <si>
    <t>20.08.2020 16:43:45</t>
  </si>
  <si>
    <t>20.08.2020 16:43:47</t>
  </si>
  <si>
    <t>20.08.2020 16:43:48</t>
  </si>
  <si>
    <t>20.08.2020 16:43:49</t>
  </si>
  <si>
    <t>20.08.2020 16:44:26</t>
  </si>
  <si>
    <t>20.08.2020 16:44:28</t>
  </si>
  <si>
    <t>20.08.2020 16:44:29</t>
  </si>
  <si>
    <t>20.08.2020 16:44:31</t>
  </si>
  <si>
    <t>20.08.2020 16:44:32</t>
  </si>
  <si>
    <t>20.08.2020 16:44:34</t>
  </si>
  <si>
    <t>20.08.2020 16:44:35</t>
  </si>
  <si>
    <t>20.08.2020 16:44:37</t>
  </si>
  <si>
    <t>20.08.2020 16:44:38</t>
  </si>
  <si>
    <t>20.08.2020 16:44:40</t>
  </si>
  <si>
    <t>20.08.2020 16:44:43</t>
  </si>
  <si>
    <t>20.08.2020 16:44:44</t>
  </si>
  <si>
    <t>20.08.2020 16:44:46</t>
  </si>
  <si>
    <t>20.08.2020 16:44:47</t>
  </si>
  <si>
    <t>20.08.2020 16:44:49</t>
  </si>
  <si>
    <t>20.08.2020 16:45:25</t>
  </si>
  <si>
    <t>20.08.2020 16:45:26</t>
  </si>
  <si>
    <t>20.08.2020 16:45:27</t>
  </si>
  <si>
    <t>20.08.2020 16:45:29</t>
  </si>
  <si>
    <t>20.08.2020 16:45:30</t>
  </si>
  <si>
    <t>20.08.2020 16:45:31</t>
  </si>
  <si>
    <t>20.08.2020 16:45:34</t>
  </si>
  <si>
    <t>20.08.2020 16:46:22</t>
  </si>
  <si>
    <t>20.08.2020 16:46:28</t>
  </si>
  <si>
    <t>20.08.2020 16:47:26</t>
  </si>
  <si>
    <t>20.08.2020 16:47:28</t>
  </si>
  <si>
    <t>20.08.2020 16:47:29</t>
  </si>
  <si>
    <t>20.08.2020 16:47:31</t>
  </si>
  <si>
    <t>20.08.2020 16:48:16</t>
  </si>
  <si>
    <t>20.08.2020 16:48:17</t>
  </si>
  <si>
    <t>20.08.2020 16:48:19</t>
  </si>
  <si>
    <t>20.08.2020 16:48:20</t>
  </si>
  <si>
    <t>20.08.2020 16:48:28</t>
  </si>
  <si>
    <t>20.08.2020 16:48:29</t>
  </si>
  <si>
    <t>20.08.2020 16:48:31</t>
  </si>
  <si>
    <t>20.08.2020 16:48:32</t>
  </si>
  <si>
    <t>20.08.2020 16:48:36</t>
  </si>
  <si>
    <t>20.08.2020 16:48:38</t>
  </si>
  <si>
    <t>20.08.2020 16:48:39</t>
  </si>
  <si>
    <t>20.08.2020 16:48:41</t>
  </si>
  <si>
    <t>20.08.2020 16:48:42</t>
  </si>
  <si>
    <t>20.08.2020 16:49:02</t>
  </si>
  <si>
    <t>20.08.2020 16:49:56</t>
  </si>
  <si>
    <t>20.08.2020 16:49:57</t>
  </si>
  <si>
    <t>20.08.2020 16:49:58</t>
  </si>
  <si>
    <t>20.08.2020 16:51:18</t>
  </si>
  <si>
    <t>20.08.2020 16:52:36</t>
  </si>
  <si>
    <t>20.08.2020 16:52:37</t>
  </si>
  <si>
    <t>20.08.2020 16:52:39</t>
  </si>
  <si>
    <t>20.08.2020 16:53:01</t>
  </si>
  <si>
    <t>20.08.2020 16:53:03</t>
  </si>
  <si>
    <t>20.08.2020 16:53:04</t>
  </si>
  <si>
    <t>20.08.2020 16:53:05</t>
  </si>
  <si>
    <t>20.08.2020 16:53:06</t>
  </si>
  <si>
    <t>20.08.2020 16:53:30</t>
  </si>
  <si>
    <t>20.08.2020 16:53:32</t>
  </si>
  <si>
    <t>20.08.2020 16:53:33</t>
  </si>
  <si>
    <t>20.08.2020 16:53:34</t>
  </si>
  <si>
    <t>20.08.2020 16:53:35</t>
  </si>
  <si>
    <t>20.08.2020 16:53:37</t>
  </si>
  <si>
    <t>20.08.2020 16:53:47</t>
  </si>
  <si>
    <t>20.08.2020 16:53:48</t>
  </si>
  <si>
    <t>20.08.2020 16:53:50</t>
  </si>
  <si>
    <t>20.08.2020 16:53:51</t>
  </si>
  <si>
    <t>20.08.2020 16:54:33</t>
  </si>
  <si>
    <t>20.08.2020 16:54:35</t>
  </si>
  <si>
    <t>20.08.2020 16:54:36</t>
  </si>
  <si>
    <t>20.08.2020 16:54:50</t>
  </si>
  <si>
    <t>20.08.2020 16:54:51</t>
  </si>
  <si>
    <t>20.08.2020 16:54:53</t>
  </si>
  <si>
    <t>20.08.2020 16:54:54</t>
  </si>
  <si>
    <t>20.08.2020 16:54:56</t>
  </si>
  <si>
    <t>20.08.2020 16:56:41</t>
  </si>
  <si>
    <t>20.08.2020 16:56:44</t>
  </si>
  <si>
    <t>20.08.2020 16:56:45</t>
  </si>
  <si>
    <t>20.08.2020 16:56:48</t>
  </si>
  <si>
    <t>20.08.2020 16:56:51</t>
  </si>
  <si>
    <t>20.08.2020 16:58:05</t>
  </si>
  <si>
    <t>20.08.2020 16:58:06</t>
  </si>
  <si>
    <t>20.08.2020 16:58:08</t>
  </si>
  <si>
    <t>20.08.2020 16:58:09</t>
  </si>
  <si>
    <t>20.08.2020 16:58:11</t>
  </si>
  <si>
    <t>20.08.2020 16:58:12</t>
  </si>
  <si>
    <t>20.08.2020 16:58:14</t>
  </si>
  <si>
    <t>20.08.2020 16:58:32</t>
  </si>
  <si>
    <t>20.08.2020 16:58:35</t>
  </si>
  <si>
    <t>20.08.2020 16:58:36</t>
  </si>
  <si>
    <t>20.08.2020 16:58:38</t>
  </si>
  <si>
    <t>20.08.2020 16:58:39</t>
  </si>
  <si>
    <t>20.08.2020 16:59:00</t>
  </si>
  <si>
    <t>20.08.2020 16:59:02</t>
  </si>
  <si>
    <t>20.08.2020 16:59:03</t>
  </si>
  <si>
    <t>20.08.2020 16:59:05</t>
  </si>
  <si>
    <t>20.08.2020 16:59:06</t>
  </si>
  <si>
    <t>20.08.2020 16:59:36</t>
  </si>
  <si>
    <t>20.08.2020 16:59:37</t>
  </si>
  <si>
    <t>20.08.2020 17:00:25</t>
  </si>
  <si>
    <t>20.08.2020 17:00:26</t>
  </si>
  <si>
    <t>20.08.2020 17:00:28</t>
  </si>
  <si>
    <t>20.08.2020 17:00:29</t>
  </si>
  <si>
    <t>20.08.2020 17:00:30</t>
  </si>
  <si>
    <t>20.08.2020 17:00:33</t>
  </si>
  <si>
    <t>20.08.2020 17:00:46</t>
  </si>
  <si>
    <t>20.08.2020 17:00:48</t>
  </si>
  <si>
    <t>20.08.2020 17:00:49</t>
  </si>
  <si>
    <t>20.08.2020 17:03:41</t>
  </si>
  <si>
    <t>20.08.2020 17:03:43</t>
  </si>
  <si>
    <t>20.08.2020 17:03:44</t>
  </si>
  <si>
    <t>20.08.2020 17:03:45</t>
  </si>
  <si>
    <t>20.08.2020 17:04:24</t>
  </si>
  <si>
    <t>20.08.2020 17:04:26</t>
  </si>
  <si>
    <t>20.08.2020 17:04:27</t>
  </si>
  <si>
    <t>20.08.2020 17:04:28</t>
  </si>
  <si>
    <t>20.08.2020 17:04:52</t>
  </si>
  <si>
    <t>20.08.2020 17:05:08</t>
  </si>
  <si>
    <t>20.08.2020 17:05:11</t>
  </si>
  <si>
    <t>20.08.2020 17:05:14</t>
  </si>
  <si>
    <t>20.08.2020 17:06:50</t>
  </si>
  <si>
    <t>20.08.2020 17:06:53</t>
  </si>
  <si>
    <t>20.08.2020 17:06:55</t>
  </si>
  <si>
    <t>20.08.2020 17:06:56</t>
  </si>
  <si>
    <t>20.08.2020 17:07:27</t>
  </si>
  <si>
    <t>20.08.2020 17:07:29</t>
  </si>
  <si>
    <t>20.08.2020 17:07:30</t>
  </si>
  <si>
    <t>20.08.2020 17:07:32</t>
  </si>
  <si>
    <t>20.08.2020 17:07:33</t>
  </si>
  <si>
    <t>20.08.2020 17:07:35</t>
  </si>
  <si>
    <t>20.08.2020 17:07:36</t>
  </si>
  <si>
    <t>20.08.2020 17:07:38</t>
  </si>
  <si>
    <t>20.08.2020 17:07:39</t>
  </si>
  <si>
    <t>20.08.2020 17:07:41</t>
  </si>
  <si>
    <t>20.08.2020 17:07:42</t>
  </si>
  <si>
    <t>20.08.2020 17:08:00</t>
  </si>
  <si>
    <t>20.08.2020 17:08:03</t>
  </si>
  <si>
    <t>20.08.2020 17:08:08</t>
  </si>
  <si>
    <t>20.08.2020 17:08:27</t>
  </si>
  <si>
    <t>20.08.2020 17:08:29</t>
  </si>
  <si>
    <t>20.08.2020 17:08:30</t>
  </si>
  <si>
    <t>20.08.2020 17:08:31</t>
  </si>
  <si>
    <t>20.08.2020 17:08:33</t>
  </si>
  <si>
    <t>20.08.2020 17:08:46</t>
  </si>
  <si>
    <t>20.08.2020 17:08:47</t>
  </si>
  <si>
    <t>20.08.2020 17:08:49</t>
  </si>
  <si>
    <t>20.08.2020 17:08:50</t>
  </si>
  <si>
    <t>20.08.2020 17:08:51</t>
  </si>
  <si>
    <t>20.08.2020 17:08:52</t>
  </si>
  <si>
    <t>20.08.2020 17:09:49</t>
  </si>
  <si>
    <t>20.08.2020 17:09:51</t>
  </si>
  <si>
    <t>20.08.2020 17:09:52</t>
  </si>
  <si>
    <t>20.08.2020 17:09:53</t>
  </si>
  <si>
    <t>20.08.2020 17:10:36</t>
  </si>
  <si>
    <t>20.08.2020 17:11:21</t>
  </si>
  <si>
    <t>20.08.2020 17:11:23</t>
  </si>
  <si>
    <t>20.08.2020 17:11:24</t>
  </si>
  <si>
    <t>20.08.2020 17:11:25</t>
  </si>
  <si>
    <t>20.08.2020 17:11:27</t>
  </si>
  <si>
    <t>20.08.2020 17:11:29</t>
  </si>
  <si>
    <t>20.08.2020 17:13:08</t>
  </si>
  <si>
    <t>20.08.2020 17:13:10</t>
  </si>
  <si>
    <t>20.08.2020 17:13:11</t>
  </si>
  <si>
    <t>20.08.2020 17:13:12</t>
  </si>
  <si>
    <t>20.08.2020 17:13:15</t>
  </si>
  <si>
    <t>20.08.2020 17:13:27</t>
  </si>
  <si>
    <t>20.08.2020 17:13:28</t>
  </si>
  <si>
    <t>20.08.2020 17:13:30</t>
  </si>
  <si>
    <t>20.08.2020 17:13:58</t>
  </si>
  <si>
    <t>20.08.2020 17:14:00</t>
  </si>
  <si>
    <t>20.08.2020 17:14:03</t>
  </si>
  <si>
    <t>20.08.2020 17:14:07</t>
  </si>
  <si>
    <t>20.08.2020 17:14:10</t>
  </si>
  <si>
    <t>20.08.2020 17:14:12</t>
  </si>
  <si>
    <t>20.08.2020 17:15:09</t>
  </si>
  <si>
    <t>20.08.2020 17:15:10</t>
  </si>
  <si>
    <t>20.08.2020 17:15:12</t>
  </si>
  <si>
    <t>20.08.2020 17:15:13</t>
  </si>
  <si>
    <t>20.08.2020 17:15:34</t>
  </si>
  <si>
    <t>20.08.2020 17:15:35</t>
  </si>
  <si>
    <t>20.08.2020 17:15:37</t>
  </si>
  <si>
    <t>20.08.2020 17:15:38</t>
  </si>
  <si>
    <t>20.08.2020 17:15:52</t>
  </si>
  <si>
    <t>20.08.2020 17:15:53</t>
  </si>
  <si>
    <t>20.08.2020 17:15:54</t>
  </si>
  <si>
    <t>20.08.2020 17:15:56</t>
  </si>
  <si>
    <t>20.08.2020 17:16:41</t>
  </si>
  <si>
    <t>20.08.2020 17:16:42</t>
  </si>
  <si>
    <t>20.08.2020 17:16:44</t>
  </si>
  <si>
    <t>20.08.2020 17:16:45</t>
  </si>
  <si>
    <t>20.08.2020 17:16:47</t>
  </si>
  <si>
    <t>20.08.2020 17:17:38</t>
  </si>
  <si>
    <t>20.08.2020 17:17:39</t>
  </si>
  <si>
    <t>20.08.2020 17:17:41</t>
  </si>
  <si>
    <t>20.08.2020 17:17:42</t>
  </si>
  <si>
    <t>20.08.2020 17:17:51</t>
  </si>
  <si>
    <t>20.08.2020 17:17:53</t>
  </si>
  <si>
    <t>20.08.2020 17:17:54</t>
  </si>
  <si>
    <t>20.08.2020 17:17:55</t>
  </si>
  <si>
    <t>20.08.2020 17:17:57</t>
  </si>
  <si>
    <t>20.08.2020 17:17:58</t>
  </si>
  <si>
    <t>20.08.2020 17:17:59</t>
  </si>
  <si>
    <t>20.08.2020 17:18:03</t>
  </si>
  <si>
    <t>20.08.2020 17:18:38</t>
  </si>
  <si>
    <t>20.08.2020 17:18:39</t>
  </si>
  <si>
    <t>20.08.2020 17:18:41</t>
  </si>
  <si>
    <t>20.08.2020 17:18:42</t>
  </si>
  <si>
    <t>20.08.2020 17:19:27</t>
  </si>
  <si>
    <t>20.08.2020 17:19:32</t>
  </si>
  <si>
    <t>20.08.2020 17:19:39</t>
  </si>
  <si>
    <t>20.08.2020 17:19:50</t>
  </si>
  <si>
    <t>20.08.2020 17:19:51</t>
  </si>
  <si>
    <t>20.08.2020 17:19:53</t>
  </si>
  <si>
    <t>20.08.2020 17:19:54</t>
  </si>
  <si>
    <t>20.08.2020 17:19:57</t>
  </si>
  <si>
    <t>20.08.2020 17:21:00</t>
  </si>
  <si>
    <t>20.08.2020 17:21:01</t>
  </si>
  <si>
    <t>20.08.2020 17:21:03</t>
  </si>
  <si>
    <t>20.08.2020 17:21:04</t>
  </si>
  <si>
    <t>20.08.2020 17:21:09</t>
  </si>
  <si>
    <t>20.08.2020 17:21:10</t>
  </si>
  <si>
    <t>20.08.2020 17:21:12</t>
  </si>
  <si>
    <t>20.08.2020 17:21:13</t>
  </si>
  <si>
    <t>20.08.2020 17:21:15</t>
  </si>
  <si>
    <t>20.08.2020 17:22:16</t>
  </si>
  <si>
    <t>20.08.2020 17:22:18</t>
  </si>
  <si>
    <t>20.08.2020 17:22:33</t>
  </si>
  <si>
    <t>20.08.2020 17:22:34</t>
  </si>
  <si>
    <t>20.08.2020 17:22:36</t>
  </si>
  <si>
    <t>20.08.2020 17:22:37</t>
  </si>
  <si>
    <t>20.08.2020 17:22:40</t>
  </si>
  <si>
    <t>20.08.2020 17:23:05</t>
  </si>
  <si>
    <t>20.08.2020 17:23:07</t>
  </si>
  <si>
    <t>20.08.2020 17:23:08</t>
  </si>
  <si>
    <t>20.08.2020 17:23:11</t>
  </si>
  <si>
    <t>20.08.2020 17:23:13</t>
  </si>
  <si>
    <t>20.08.2020 17:23:16</t>
  </si>
  <si>
    <t>20.08.2020 17:23:17</t>
  </si>
  <si>
    <t>20.08.2020 17:24:35</t>
  </si>
  <si>
    <t>20.08.2020 17:24:37</t>
  </si>
  <si>
    <t>20.08.2020 17:24:38</t>
  </si>
  <si>
    <t>20.08.2020 17:24:40</t>
  </si>
  <si>
    <t>20.08.2020 17:24:41</t>
  </si>
  <si>
    <t>20.08.2020 17:25:04</t>
  </si>
  <si>
    <t>20.08.2020 17:25:07</t>
  </si>
  <si>
    <t>20.08.2020 17:25:08</t>
  </si>
  <si>
    <t>20.08.2020 17:26:17</t>
  </si>
  <si>
    <t>20.08.2020 17:26:51</t>
  </si>
  <si>
    <t>20.08.2020 17:26:53</t>
  </si>
  <si>
    <t>20.08.2020 17:26:54</t>
  </si>
  <si>
    <t>20.08.2020 17:27:21</t>
  </si>
  <si>
    <t>20.08.2020 17:27:23</t>
  </si>
  <si>
    <t>20.08.2020 17:27:24</t>
  </si>
  <si>
    <t>20.08.2020 17:27:43</t>
  </si>
  <si>
    <t>20.08.2020 17:27:45</t>
  </si>
  <si>
    <t>20.08.2020 17:27:46</t>
  </si>
  <si>
    <t>20.08.2020 17:27:48</t>
  </si>
  <si>
    <t>20.08.2020 17:27:49</t>
  </si>
  <si>
    <t>20.08.2020 17:29:07</t>
  </si>
  <si>
    <t>20.08.2020 17:29:13</t>
  </si>
  <si>
    <t>20.08.2020 17:29:15</t>
  </si>
  <si>
    <t>20.08.2020 17:29:16</t>
  </si>
  <si>
    <t>20.08.2020 17:29:18</t>
  </si>
  <si>
    <t>20.08.2020 17:30:46</t>
  </si>
  <si>
    <t>20.08.2020 17:30:48</t>
  </si>
  <si>
    <t>20.08.2020 17:30:49</t>
  </si>
  <si>
    <t>20.08.2020 17:30:53</t>
  </si>
  <si>
    <t>20.08.2020 17:30:56</t>
  </si>
  <si>
    <t>20.08.2020 17:30:58</t>
  </si>
  <si>
    <t>20.08.2020 17:30:59</t>
  </si>
  <si>
    <t>20.08.2020 17:31:01</t>
  </si>
  <si>
    <t>20.08.2020 17:31:35</t>
  </si>
  <si>
    <t>20.08.2020 17:31:37</t>
  </si>
  <si>
    <t>20.08.2020 17:31:38</t>
  </si>
  <si>
    <t>20.08.2020 17:31:40</t>
  </si>
  <si>
    <t>20.08.2020 17:31:44</t>
  </si>
  <si>
    <t>20.08.2020 17:31:46</t>
  </si>
  <si>
    <t>20.08.2020 17:31:47</t>
  </si>
  <si>
    <t>20.08.2020 17:32:42</t>
  </si>
  <si>
    <t>20.08.2020 17:34:44</t>
  </si>
  <si>
    <t>20.08.2020 17:34:48</t>
  </si>
  <si>
    <t>20.08.2020 17:34:50</t>
  </si>
  <si>
    <t>20.08.2020 17:34:51</t>
  </si>
  <si>
    <t>20.08.2020 17:36:15</t>
  </si>
  <si>
    <t>20.08.2020 17:36:17</t>
  </si>
  <si>
    <t>20.08.2020 17:36:18</t>
  </si>
  <si>
    <t>20.08.2020 17:36:35</t>
  </si>
  <si>
    <t>20.08.2020 17:36:36</t>
  </si>
  <si>
    <t>20.08.2020 17:36:38</t>
  </si>
  <si>
    <t>20.08.2020 17:36:57</t>
  </si>
  <si>
    <t>20.08.2020 17:37:00</t>
  </si>
  <si>
    <t>20.08.2020 17:37:02</t>
  </si>
  <si>
    <t>20.08.2020 17:37:17</t>
  </si>
  <si>
    <t>20.08.2020 17:37:18</t>
  </si>
  <si>
    <t>20.08.2020 17:37:19</t>
  </si>
  <si>
    <t>20.08.2020 17:37:21</t>
  </si>
  <si>
    <t>20.08.2020 17:37:22</t>
  </si>
  <si>
    <t>20.08.2020 17:37:23</t>
  </si>
  <si>
    <t>20.08.2020 17:38:11</t>
  </si>
  <si>
    <t>20.08.2020 17:38:12</t>
  </si>
  <si>
    <t>20.08.2020 17:38:14</t>
  </si>
  <si>
    <t>20.08.2020 17:38:15</t>
  </si>
  <si>
    <t>20.08.2020 17:38:17</t>
  </si>
  <si>
    <t>20.08.2020 17:39:03</t>
  </si>
  <si>
    <t>20.08.2020 17:39:06</t>
  </si>
  <si>
    <t>20.08.2020 17:39:08</t>
  </si>
  <si>
    <t>20.08.2020 17:39:09</t>
  </si>
  <si>
    <t>20.08.2020 17:39:20</t>
  </si>
  <si>
    <t>20.08.2020 17:39:21</t>
  </si>
  <si>
    <t>20.08.2020 17:39:23</t>
  </si>
  <si>
    <t>20.08.2020 17:39:24</t>
  </si>
  <si>
    <t>20.08.2020 17:39:57</t>
  </si>
  <si>
    <t>20.08.2020 17:39:58</t>
  </si>
  <si>
    <t>20.08.2020 17:40:00</t>
  </si>
  <si>
    <t>20.08.2020 17:45:16</t>
  </si>
  <si>
    <t>20.08.2020 17:45:18</t>
  </si>
  <si>
    <t>20.08.2020 17:45:19</t>
  </si>
  <si>
    <t>20.08.2020 17:45:20</t>
  </si>
  <si>
    <t>20.08.2020 17:48:09</t>
  </si>
  <si>
    <t>20.08.2020 17:48:11</t>
  </si>
  <si>
    <t>20.08.2020 17:48:12</t>
  </si>
  <si>
    <t>20.08.2020 17:48:13</t>
  </si>
  <si>
    <t>20.08.2020 17:48:14</t>
  </si>
  <si>
    <t>20.08.2020 17:49:07</t>
  </si>
  <si>
    <t>20.08.2020 17:49:17</t>
  </si>
  <si>
    <t>20.08.2020 17:49:19</t>
  </si>
  <si>
    <t>20.08.2020 17:49:20</t>
  </si>
  <si>
    <t>20.08.2020 17:49:22</t>
  </si>
  <si>
    <t>20.08.2020 17:49:23</t>
  </si>
  <si>
    <t>20.08.2020 17:49:25</t>
  </si>
  <si>
    <t>20.08.2020 17:50:08</t>
  </si>
  <si>
    <t>20.08.2020 17:50:10</t>
  </si>
  <si>
    <t>20.08.2020 17:50:11</t>
  </si>
  <si>
    <t>20.08.2020 17:50:12</t>
  </si>
  <si>
    <t>20.08.2020 17:50:13</t>
  </si>
  <si>
    <t>20.08.2020 17:50:15</t>
  </si>
  <si>
    <t>20.08.2020 17:50:19</t>
  </si>
  <si>
    <t>20.08.2020 17:50:20</t>
  </si>
  <si>
    <t>20.08.2020 17:50:22</t>
  </si>
  <si>
    <t>20.08.2020 17:50:23</t>
  </si>
  <si>
    <t>20.08.2020 17:50:24</t>
  </si>
  <si>
    <t>20.08.2020 17:50:33</t>
  </si>
  <si>
    <t>20.08.2020 17:50:36</t>
  </si>
  <si>
    <t>20.08.2020 17:51:12</t>
  </si>
  <si>
    <t>20.08.2020 17:51:13</t>
  </si>
  <si>
    <t>20.08.2020 17:51:15</t>
  </si>
  <si>
    <t>20.08.2020 17:51:45</t>
  </si>
  <si>
    <t>20.08.2020 17:51:46</t>
  </si>
  <si>
    <t>20.08.2020 17:51:48</t>
  </si>
  <si>
    <t>20.08.2020 17:51:49</t>
  </si>
  <si>
    <t>20.08.2020 17:52:40</t>
  </si>
  <si>
    <t>20.08.2020 17:52:42</t>
  </si>
  <si>
    <t>20.08.2020 17:52:43</t>
  </si>
  <si>
    <t>20.08.2020 17:52:44</t>
  </si>
  <si>
    <t>20.08.2020 17:52:46</t>
  </si>
  <si>
    <t>20.08.2020 17:52:47</t>
  </si>
  <si>
    <t>20.08.2020 17:52:48</t>
  </si>
  <si>
    <t>20.08.2020 17:52:51</t>
  </si>
  <si>
    <t>20.08.2020 17:53:34</t>
  </si>
  <si>
    <t>20.08.2020 17:53:36</t>
  </si>
  <si>
    <t>20.08.2020 17:53:37</t>
  </si>
  <si>
    <t>20.08.2020 17:53:39</t>
  </si>
  <si>
    <t>20.08.2020 17:53:40</t>
  </si>
  <si>
    <t>20.08.2020 17:53:42</t>
  </si>
  <si>
    <t>20.08.2020 17:53:55</t>
  </si>
  <si>
    <t>20.08.2020 17:54:37</t>
  </si>
  <si>
    <t>20.08.2020 17:54:40</t>
  </si>
  <si>
    <t>20.08.2020 17:54:42</t>
  </si>
  <si>
    <t>20.08.2020 17:55:34</t>
  </si>
  <si>
    <t>20.08.2020 17:55:36</t>
  </si>
  <si>
    <t>20.08.2020 17:55:37</t>
  </si>
  <si>
    <t>20.08.2020 17:55:38</t>
  </si>
  <si>
    <t>20.08.2020 17:55:39</t>
  </si>
  <si>
    <t>20.08.2020 17:55:41</t>
  </si>
  <si>
    <t>20.08.2020 17:55:42</t>
  </si>
  <si>
    <t>20.08.2020 17:55:43</t>
  </si>
  <si>
    <t>20.08.2020 17:56:20</t>
  </si>
  <si>
    <t>20.08.2020 17:56:22</t>
  </si>
  <si>
    <t>20.08.2020 17:56:25</t>
  </si>
  <si>
    <t>20.08.2020 17:58:55</t>
  </si>
  <si>
    <t>20.08.2020 17:58:56</t>
  </si>
  <si>
    <t>20.08.2020 17:58:58</t>
  </si>
  <si>
    <t>20.08.2020 17:58:59</t>
  </si>
  <si>
    <t>20.08.2020 17:59:00</t>
  </si>
  <si>
    <t>20.08.2020 17:59:01</t>
  </si>
  <si>
    <t>20.08.2020 17:59:03</t>
  </si>
  <si>
    <t>20.08.2020 17:59:04</t>
  </si>
  <si>
    <t>20.08.2020 17:59:05</t>
  </si>
  <si>
    <t>20.08.2020 17:59:06</t>
  </si>
  <si>
    <t>20.08.2020 18:01:14</t>
  </si>
  <si>
    <t>20.08.2020 18:01:15</t>
  </si>
  <si>
    <t>20.08.2020 18:01:16</t>
  </si>
  <si>
    <t>20.08.2020 18:01:18</t>
  </si>
  <si>
    <t>20.08.2020 18:01:19</t>
  </si>
  <si>
    <t>20.08.2020 18:01:20</t>
  </si>
  <si>
    <t>20.08.2020 18:01:42</t>
  </si>
  <si>
    <t>20.08.2020 18:01:44</t>
  </si>
  <si>
    <t>20.08.2020 18:01:45</t>
  </si>
  <si>
    <t>20.08.2020 18:01:46</t>
  </si>
  <si>
    <t>20.08.2020 18:01:48</t>
  </si>
  <si>
    <t>20.08.2020 18:01:50</t>
  </si>
  <si>
    <t>20.08.2020 18:01:52</t>
  </si>
  <si>
    <t>20.08.2020 18:01:53</t>
  </si>
  <si>
    <t>20.08.2020 18:01:55</t>
  </si>
  <si>
    <t>20.08.2020 18:03:44</t>
  </si>
  <si>
    <t>20.08.2020 18:03:46</t>
  </si>
  <si>
    <t>20.08.2020 18:03:47</t>
  </si>
  <si>
    <t>20.08.2020 18:05:02</t>
  </si>
  <si>
    <t>20.08.2020 18:05:05</t>
  </si>
  <si>
    <t>20.08.2020 18:05:13</t>
  </si>
  <si>
    <t>20.08.2020 18:05:14</t>
  </si>
  <si>
    <t>20.08.2020 18:05:53</t>
  </si>
  <si>
    <t>20.08.2020 18:06:01</t>
  </si>
  <si>
    <t>20.08.2020 18:06:02</t>
  </si>
  <si>
    <t>20.08.2020 18:06:40</t>
  </si>
  <si>
    <t>20.08.2020 18:06:41</t>
  </si>
  <si>
    <t>20.08.2020 18:06:43</t>
  </si>
  <si>
    <t>20.08.2020 18:06:56</t>
  </si>
  <si>
    <t>20.08.2020 18:06:58</t>
  </si>
  <si>
    <t>20.08.2020 18:07:19</t>
  </si>
  <si>
    <t>20.08.2020 18:07:20</t>
  </si>
  <si>
    <t>20.08.2020 18:07:22</t>
  </si>
  <si>
    <t>20.08.2020 18:07:23</t>
  </si>
  <si>
    <t>20.08.2020 18:07:25</t>
  </si>
  <si>
    <t>20.08.2020 18:07:56</t>
  </si>
  <si>
    <t>20.08.2020 18:08:08</t>
  </si>
  <si>
    <t>20.08.2020 18:08:09</t>
  </si>
  <si>
    <t>20.08.2020 18:08:11</t>
  </si>
  <si>
    <t>20.08.2020 18:08:12</t>
  </si>
  <si>
    <t>20.08.2020 18:08:44</t>
  </si>
  <si>
    <t>20.08.2020 18:08:45</t>
  </si>
  <si>
    <t>20.08.2020 18:08:47</t>
  </si>
  <si>
    <t>20.08.2020 18:08:48</t>
  </si>
  <si>
    <t>20.08.2020 18:09:11</t>
  </si>
  <si>
    <t>20.08.2020 18:09:12</t>
  </si>
  <si>
    <t>20.08.2020 18:09:15</t>
  </si>
  <si>
    <t>20.08.2020 18:09:17</t>
  </si>
  <si>
    <t>20.08.2020 18:09:18</t>
  </si>
  <si>
    <t>20.08.2020 18:11:29</t>
  </si>
  <si>
    <t>20.08.2020 18:11:30</t>
  </si>
  <si>
    <t>20.08.2020 18:11:32</t>
  </si>
  <si>
    <t>20.08.2020 18:11:33</t>
  </si>
  <si>
    <t>20.08.2020 18:12:00</t>
  </si>
  <si>
    <t>20.08.2020 18:12:02</t>
  </si>
  <si>
    <t>20.08.2020 18:12:03</t>
  </si>
  <si>
    <t>20.08.2020 18:12:05</t>
  </si>
  <si>
    <t>20.08.2020 18:12:38</t>
  </si>
  <si>
    <t>20.08.2020 18:12:39</t>
  </si>
  <si>
    <t>20.08.2020 18:12:40</t>
  </si>
  <si>
    <t>20.08.2020 18:12:42</t>
  </si>
  <si>
    <t>20.08.2020 18:12:43</t>
  </si>
  <si>
    <t>20.08.2020 18:12:44</t>
  </si>
  <si>
    <t>20.08.2020 18:12:45</t>
  </si>
  <si>
    <t>20.08.2020 18:12:47</t>
  </si>
  <si>
    <t>20.08.2020 18:13:03</t>
  </si>
  <si>
    <t>20.08.2020 18:13:16</t>
  </si>
  <si>
    <t>20.08.2020 18:13:18</t>
  </si>
  <si>
    <t>20.08.2020 18:13:21</t>
  </si>
  <si>
    <t>20.08.2020 18:14:03</t>
  </si>
  <si>
    <t>20.08.2020 18:14:07</t>
  </si>
  <si>
    <t>20.08.2020 18:14:09</t>
  </si>
  <si>
    <t>20.08.2020 18:14:10</t>
  </si>
  <si>
    <t>20.08.2020 18:14:11</t>
  </si>
  <si>
    <t>20.08.2020 18:14:12</t>
  </si>
  <si>
    <t>20.08.2020 18:14:14</t>
  </si>
  <si>
    <t>20.08.2020 18:14:15</t>
  </si>
  <si>
    <t>20.08.2020 18:17:58</t>
  </si>
  <si>
    <t>20.08.2020 18:20:43</t>
  </si>
  <si>
    <t>20.08.2020 18:20:45</t>
  </si>
  <si>
    <t>20.08.2020 18:20:46</t>
  </si>
  <si>
    <t>20.08.2020 18:20:47</t>
  </si>
  <si>
    <t>20.08.2020 18:21:53</t>
  </si>
  <si>
    <t>20.08.2020 18:21:54</t>
  </si>
  <si>
    <t>20.08.2020 18:21:56</t>
  </si>
  <si>
    <t>20.08.2020 18:21:57</t>
  </si>
  <si>
    <t>20.08.2020 18:21:58</t>
  </si>
  <si>
    <t>20.08.2020 18:22:48</t>
  </si>
  <si>
    <t>20.08.2020 18:22:49</t>
  </si>
  <si>
    <t>20.08.2020 18:22:51</t>
  </si>
  <si>
    <t>20.08.2020 18:22:52</t>
  </si>
  <si>
    <t>20.08.2020 18:23:03</t>
  </si>
  <si>
    <t>20.08.2020 18:23:04</t>
  </si>
  <si>
    <t>20.08.2020 18:23:05</t>
  </si>
  <si>
    <t>20.08.2020 18:23:07</t>
  </si>
  <si>
    <t>20.08.2020 18:24:17</t>
  </si>
  <si>
    <t>20.08.2020 18:24:18</t>
  </si>
  <si>
    <t>20.08.2020 18:24:20</t>
  </si>
  <si>
    <t>20.08.2020 18:24:21</t>
  </si>
  <si>
    <t>20.08.2020 18:24:23</t>
  </si>
  <si>
    <t>20.08.2020 18:24:24</t>
  </si>
  <si>
    <t>20.08.2020 18:24:59</t>
  </si>
  <si>
    <t>20.08.2020 18:25:29</t>
  </si>
  <si>
    <t>20.08.2020 18:25:30</t>
  </si>
  <si>
    <t>20.08.2020 18:25:32</t>
  </si>
  <si>
    <t>20.08.2020 18:25:33</t>
  </si>
  <si>
    <t>20.08.2020 18:25:44</t>
  </si>
  <si>
    <t>20.08.2020 18:25:45</t>
  </si>
  <si>
    <t>20.08.2020 18:25:47</t>
  </si>
  <si>
    <t>20.08.2020 18:25:48</t>
  </si>
  <si>
    <t>20.08.2020 18:25:50</t>
  </si>
  <si>
    <t>20.08.2020 18:28:32</t>
  </si>
  <si>
    <t>20.08.2020 18:28:33</t>
  </si>
  <si>
    <t>20.08.2020 18:28:42</t>
  </si>
  <si>
    <t>20.08.2020 18:28:44</t>
  </si>
  <si>
    <t>20.08.2020 18:28:45</t>
  </si>
  <si>
    <t>20.08.2020 18:28:46</t>
  </si>
  <si>
    <t>20.08.2020 18:29:58</t>
  </si>
  <si>
    <t>20.08.2020 18:29:59</t>
  </si>
  <si>
    <t>20.08.2020 18:30:02</t>
  </si>
  <si>
    <t>20.08.2020 18:30:18</t>
  </si>
  <si>
    <t>20.08.2020 18:30:20</t>
  </si>
  <si>
    <t>20.08.2020 18:30:27</t>
  </si>
  <si>
    <t>20.08.2020 18:30:29</t>
  </si>
  <si>
    <t>20.08.2020 18:30:30</t>
  </si>
  <si>
    <t>20.08.2020 18:30:32</t>
  </si>
  <si>
    <t>20.08.2020 18:30:39</t>
  </si>
  <si>
    <t>20.08.2020 18:30:41</t>
  </si>
  <si>
    <t>20.08.2020 18:30:45</t>
  </si>
  <si>
    <t>20.08.2020 18:33:30</t>
  </si>
  <si>
    <t>20.08.2020 18:33:31</t>
  </si>
  <si>
    <t>20.08.2020 18:33:33</t>
  </si>
  <si>
    <t>20.08.2020 18:33:34</t>
  </si>
  <si>
    <t>20.08.2020 18:33:49</t>
  </si>
  <si>
    <t>20.08.2020 18:33:51</t>
  </si>
  <si>
    <t>20.08.2020 18:33:52</t>
  </si>
  <si>
    <t>20.08.2020 18:33:53</t>
  </si>
  <si>
    <t>20.08.2020 18:37:50</t>
  </si>
  <si>
    <t>20.08.2020 18:37:52</t>
  </si>
  <si>
    <t>20.08.2020 18:37:53</t>
  </si>
  <si>
    <t>20.08.2020 18:37:54</t>
  </si>
  <si>
    <t>20.08.2020 18:37:56</t>
  </si>
  <si>
    <t>20.08.2020 18:38:09</t>
  </si>
  <si>
    <t>20.08.2020 18:38:11</t>
  </si>
  <si>
    <t>20.08.2020 18:38:12</t>
  </si>
  <si>
    <t>20.08.2020 18:38:14</t>
  </si>
  <si>
    <t>20.08.2020 18:38:15</t>
  </si>
  <si>
    <t>20.08.2020 18:38:17</t>
  </si>
  <si>
    <t>20.08.2020 18:39:18</t>
  </si>
  <si>
    <t>20.08.2020 18:39:20</t>
  </si>
  <si>
    <t>20.08.2020 18:39:21</t>
  </si>
  <si>
    <t>20.08.2020 18:39:22</t>
  </si>
  <si>
    <t>20.08.2020 18:39:23</t>
  </si>
  <si>
    <t>20.08.2020 18:42:47</t>
  </si>
  <si>
    <t>20.08.2020 18:42:50</t>
  </si>
  <si>
    <t>20.08.2020 18:42:51</t>
  </si>
  <si>
    <t>20.08.2020 18:43:15</t>
  </si>
  <si>
    <t>20.08.2020 18:43:17</t>
  </si>
  <si>
    <t>20.08.2020 18:43:18</t>
  </si>
  <si>
    <t>20.08.2020 18:43:19</t>
  </si>
  <si>
    <t>20.08.2020 18:43:20</t>
  </si>
  <si>
    <t>20.08.2020 18:43:22</t>
  </si>
  <si>
    <t>20.08.2020 18:44:23</t>
  </si>
  <si>
    <t>20.08.2020 18:44:24</t>
  </si>
  <si>
    <t>20.08.2020 18:44:26</t>
  </si>
  <si>
    <t>20.08.2020 18:44:48</t>
  </si>
  <si>
    <t>20.08.2020 18:44:50</t>
  </si>
  <si>
    <t>20.08.2020 18:44:51</t>
  </si>
  <si>
    <t>20.08.2020 18:44:53</t>
  </si>
  <si>
    <t>20.08.2020 18:46:02</t>
  </si>
  <si>
    <t>20.08.2020 18:46:03</t>
  </si>
  <si>
    <t>20.08.2020 18:46:05</t>
  </si>
  <si>
    <t>20.08.2020 18:46:57</t>
  </si>
  <si>
    <t>20.08.2020 18:46:59</t>
  </si>
  <si>
    <t>20.08.2020 18:47:00</t>
  </si>
  <si>
    <t>20.08.2020 18:47:01</t>
  </si>
  <si>
    <t>20.08.2020 18:47:03</t>
  </si>
  <si>
    <t>20.08.2020 18:48:11</t>
  </si>
  <si>
    <t>20.08.2020 18:48:13</t>
  </si>
  <si>
    <t>20.08.2020 18:48:14</t>
  </si>
  <si>
    <t>20.08.2020 18:48:15</t>
  </si>
  <si>
    <t>20.08.2020 18:48:17</t>
  </si>
  <si>
    <t>20.08.2020 18:52:49</t>
  </si>
  <si>
    <t>20.08.2020 18:52:51</t>
  </si>
  <si>
    <t>20.08.2020 18:52:52</t>
  </si>
  <si>
    <t>20.08.2020 18:52:53</t>
  </si>
  <si>
    <t>20.08.2020 18:52:55</t>
  </si>
  <si>
    <t>20.08.2020 18:55:10</t>
  </si>
  <si>
    <t>20.08.2020 18:55:11</t>
  </si>
  <si>
    <t>20.08.2020 18:55:12</t>
  </si>
  <si>
    <t>20.08.2020 18:57:03</t>
  </si>
  <si>
    <t>20.08.2020 18:57:09</t>
  </si>
  <si>
    <t>20.08.2020 18:57:11</t>
  </si>
  <si>
    <t>20.08.2020 18:57:12</t>
  </si>
  <si>
    <t>20.08.2020 18:57:24</t>
  </si>
  <si>
    <t>20.08.2020 18:57:26</t>
  </si>
  <si>
    <t>20.08.2020 18:57:27</t>
  </si>
  <si>
    <t>20.08.2020 18:57:28</t>
  </si>
  <si>
    <t>20.08.2020 18:59:46</t>
  </si>
  <si>
    <t>20.08.2020 18:59:47</t>
  </si>
  <si>
    <t>20.08.2020 18:59:49</t>
  </si>
  <si>
    <t>20.08.2020 18:59:50</t>
  </si>
  <si>
    <t>20.08.2020 18:59:51</t>
  </si>
  <si>
    <t>20.08.2020 19:00:33</t>
  </si>
  <si>
    <t>20.08.2020 19:00:34</t>
  </si>
  <si>
    <t>20.08.2020 19:00:36</t>
  </si>
  <si>
    <t>20.08.2020 19:01:31</t>
  </si>
  <si>
    <t>20.08.2020 19:01:33</t>
  </si>
  <si>
    <t>20.08.2020 19:01:34</t>
  </si>
  <si>
    <t>20.08.2020 19:01:36</t>
  </si>
  <si>
    <t>20.08.2020 19:01:37</t>
  </si>
  <si>
    <t>20.08.2020 19:01:49</t>
  </si>
  <si>
    <t>20.08.2020 19:01:51</t>
  </si>
  <si>
    <t>20.08.2020 19:01:52</t>
  </si>
  <si>
    <t>20.08.2020 19:01:53</t>
  </si>
  <si>
    <t>20.08.2020 19:01:54</t>
  </si>
  <si>
    <t>20.08.2020 19:04:00</t>
  </si>
  <si>
    <t>20.08.2020 19:04:02</t>
  </si>
  <si>
    <t>20.08.2020 19:04:08</t>
  </si>
  <si>
    <t>20.08.2020 19:04:09</t>
  </si>
  <si>
    <t>20.08.2020 19:04:12</t>
  </si>
  <si>
    <t>20.08.2020 19:04:15</t>
  </si>
  <si>
    <t>20.08.2020 19:04:17</t>
  </si>
  <si>
    <t>20.08.2020 19:04:38</t>
  </si>
  <si>
    <t>20.08.2020 19:04:39</t>
  </si>
  <si>
    <t>20.08.2020 19:04:41</t>
  </si>
  <si>
    <t>20.08.2020 19:04:42</t>
  </si>
  <si>
    <t>20.08.2020 19:04:44</t>
  </si>
  <si>
    <t>20.08.2020 19:06:05</t>
  </si>
  <si>
    <t>20.08.2020 19:06:08</t>
  </si>
  <si>
    <t>20.08.2020 19:06:17</t>
  </si>
  <si>
    <t>20.08.2020 19:06:35</t>
  </si>
  <si>
    <t>20.08.2020 19:06:36</t>
  </si>
  <si>
    <t>20.08.2020 19:06:38</t>
  </si>
  <si>
    <t>20.08.2020 19:07:12</t>
  </si>
  <si>
    <t>20.08.2020 19:07:14</t>
  </si>
  <si>
    <t>20.08.2020 19:07:15</t>
  </si>
  <si>
    <t>20.08.2020 19:07:17</t>
  </si>
  <si>
    <t>20.08.2020 19:07:18</t>
  </si>
  <si>
    <t>20.08.2020 19:07:27</t>
  </si>
  <si>
    <t>20.08.2020 19:07:29</t>
  </si>
  <si>
    <t>20.08.2020 19:07:33</t>
  </si>
  <si>
    <t>20.08.2020 19:07:35</t>
  </si>
  <si>
    <t>20.08.2020 19:07:36</t>
  </si>
  <si>
    <t>20.08.2020 19:07:38</t>
  </si>
  <si>
    <t>20.08.2020 19:08:51</t>
  </si>
  <si>
    <t>20.08.2020 19:08:53</t>
  </si>
  <si>
    <t>20.08.2020 19:16:56</t>
  </si>
  <si>
    <t>20.08.2020 19:16:57</t>
  </si>
  <si>
    <t>20.08.2020 19:16:59</t>
  </si>
  <si>
    <t>20.08.2020 19:17:14</t>
  </si>
  <si>
    <t>20.08.2020 19:18:26</t>
  </si>
  <si>
    <t>20.08.2020 19:18:27</t>
  </si>
  <si>
    <t>20.08.2020 19:18:28</t>
  </si>
  <si>
    <t>20.08.2020 19:18:30</t>
  </si>
  <si>
    <t>20.08.2020 19:18:32</t>
  </si>
  <si>
    <t>20.08.2020 19:18:34</t>
  </si>
  <si>
    <t>20.08.2020 19:18:37</t>
  </si>
  <si>
    <t>20.08.2020 19:18:38</t>
  </si>
  <si>
    <t>20.08.2020 19:18:43</t>
  </si>
  <si>
    <t>20.08.2020 19:19:38</t>
  </si>
  <si>
    <t>20.08.2020 19:21:43</t>
  </si>
  <si>
    <t>20.08.2020 19:21:44</t>
  </si>
  <si>
    <t>20.08.2020 19:21:46</t>
  </si>
  <si>
    <t>20.08.2020 19:24:56</t>
  </si>
  <si>
    <t>20.08.2020 19:24:57</t>
  </si>
  <si>
    <t>20.08.2020 19:24:59</t>
  </si>
  <si>
    <t>20.08.2020 19:27:50</t>
  </si>
  <si>
    <t>20.08.2020 19:27:51</t>
  </si>
  <si>
    <t>20.08.2020 19:27:53</t>
  </si>
  <si>
    <t>20.08.2020 19:27:54</t>
  </si>
  <si>
    <t>20.08.2020 19:27:57</t>
  </si>
  <si>
    <t>20.08.2020 19:27:59</t>
  </si>
  <si>
    <t>20.08.2020 19:28:00</t>
  </si>
  <si>
    <t>20.08.2020 19:28:02</t>
  </si>
  <si>
    <t>20.08.2020 19:30:21</t>
  </si>
  <si>
    <t>20.08.2020 19:30:22</t>
  </si>
  <si>
    <t>20.08.2020 19:30:24</t>
  </si>
  <si>
    <t>20.08.2020 19:30:25</t>
  </si>
  <si>
    <t>20.08.2020 19:31:40</t>
  </si>
  <si>
    <t>20.08.2020 19:31:42</t>
  </si>
  <si>
    <t>20.08.2020 19:31:43</t>
  </si>
  <si>
    <t>20.08.2020 19:31:45</t>
  </si>
  <si>
    <t>20.08.2020 19:33:45</t>
  </si>
  <si>
    <t>20.08.2020 19:33:54</t>
  </si>
  <si>
    <t>20.08.2020 19:34:03</t>
  </si>
  <si>
    <t>20.08.2020 19:34:04</t>
  </si>
  <si>
    <t>20.08.2020 19:34:46</t>
  </si>
  <si>
    <t>20.08.2020 19:34:48</t>
  </si>
  <si>
    <t>20.08.2020 19:34:49</t>
  </si>
  <si>
    <t>20.08.2020 19:34:51</t>
  </si>
  <si>
    <t>20.08.2020 19:34:52</t>
  </si>
  <si>
    <t>20.08.2020 19:45:34</t>
  </si>
  <si>
    <t>20.08.2020 19:45:36</t>
  </si>
  <si>
    <t>20.08.2020 19:45:37</t>
  </si>
  <si>
    <t>20.08.2020 19:45:40</t>
  </si>
  <si>
    <t>20.08.2020 19:45:41</t>
  </si>
  <si>
    <t>20.08.2020 19:45:43</t>
  </si>
  <si>
    <t>20.08.2020 19:45:44</t>
  </si>
  <si>
    <t>20.08.2020 19:45:56</t>
  </si>
  <si>
    <t>20.08.2020 19:45:57</t>
  </si>
  <si>
    <t>20.08.2020 19:45:58</t>
  </si>
  <si>
    <t>20.08.2020 19:46:00</t>
  </si>
  <si>
    <t>20.08.2020 19:46:01</t>
  </si>
  <si>
    <t>20.08.2020 19:46:02</t>
  </si>
  <si>
    <t>20.08.2020 20:05:09</t>
  </si>
  <si>
    <t>20.08.2020 20:09:33</t>
  </si>
  <si>
    <t>20.08.2020 20:09:35</t>
  </si>
  <si>
    <t>20.08.2020 20:09:39</t>
  </si>
  <si>
    <t>20.08.2020 20:09:41</t>
  </si>
  <si>
    <t>20.08.2020 20:09:50</t>
  </si>
  <si>
    <t>20.08.2020 20:09:51</t>
  </si>
  <si>
    <t>20.08.2020 20:11:03</t>
  </si>
  <si>
    <t>20.08.2020 20:11:05</t>
  </si>
  <si>
    <t>20.08.2020 20:11:06</t>
  </si>
  <si>
    <t>20.08.2020 20:12:13</t>
  </si>
  <si>
    <t>20.08.2020 20:12:15</t>
  </si>
  <si>
    <t>20.08.2020 20:12:16</t>
  </si>
  <si>
    <t>20.08.2020 20:17:49</t>
  </si>
  <si>
    <t>20.08.2020 20:17:50</t>
  </si>
  <si>
    <t>20.08.2020 20:17:52</t>
  </si>
  <si>
    <t>20.08.2020 20:17:53</t>
  </si>
  <si>
    <t>20.08.2020 20:19:05</t>
  </si>
  <si>
    <t>20.08.2020 20:19:11</t>
  </si>
  <si>
    <t>20.08.2020 20:20:19</t>
  </si>
  <si>
    <t>20.08.2020 20:20:20</t>
  </si>
  <si>
    <t>20.08.2020 20:20:23</t>
  </si>
  <si>
    <t>20.08.2020 20:20:25</t>
  </si>
  <si>
    <t>20.08.2020 20:21:59</t>
  </si>
  <si>
    <t>20.08.2020 20:22:01</t>
  </si>
  <si>
    <t>20.08.2020 20:22:02</t>
  </si>
  <si>
    <t>20.08.2020 20:22:04</t>
  </si>
  <si>
    <t>20.08.2020 20:22:05</t>
  </si>
  <si>
    <t>20.08.2020 20:24:04</t>
  </si>
  <si>
    <t>20.08.2020 20:24:05</t>
  </si>
  <si>
    <t>20.08.2020 20:24:07</t>
  </si>
  <si>
    <t>20.08.2020 20:25:04</t>
  </si>
  <si>
    <t>20.08.2020 20:29:40</t>
  </si>
  <si>
    <t>20.08.2020 20:29:41</t>
  </si>
  <si>
    <t>20.08.2020 20:29:43</t>
  </si>
  <si>
    <t>20.08.2020 20:29:44</t>
  </si>
  <si>
    <t>20.08.2020 20:37:17</t>
  </si>
  <si>
    <t>20.08.2020 20:43:02</t>
  </si>
  <si>
    <t>20.08.2020 20:43:04</t>
  </si>
  <si>
    <t>20.08.2020 20:43:07</t>
  </si>
  <si>
    <t>20.08.2020 20:43:08</t>
  </si>
  <si>
    <t>20.08.2020 20:43:09</t>
  </si>
  <si>
    <t>20.08.2020 20:43:11</t>
  </si>
  <si>
    <t>20.08.2020 20:44:00</t>
  </si>
  <si>
    <t>20.08.2020 20:44:02</t>
  </si>
  <si>
    <t>20.08.2020 20:44:03</t>
  </si>
  <si>
    <t>20.08.2020 20:44:04</t>
  </si>
  <si>
    <t>20.08.2020 20:44:07</t>
  </si>
  <si>
    <t>20.08.2020 20:46:48</t>
  </si>
  <si>
    <t>20.08.2020 20:46:49</t>
  </si>
  <si>
    <t>20.08.2020 20:46:51</t>
  </si>
  <si>
    <t>20.08.2020 20:49:54</t>
  </si>
  <si>
    <t>20.08.2020 20:49:55</t>
  </si>
  <si>
    <t>20.08.2020 20:49:57</t>
  </si>
  <si>
    <t>20.08.2020 20:49:58</t>
  </si>
  <si>
    <t>20.08.2020 20:50:58</t>
  </si>
  <si>
    <t>20.08.2020 20:51:00</t>
  </si>
  <si>
    <t>20.08.2020 20:57:15</t>
  </si>
  <si>
    <t>20.08.2020 20:57:16</t>
  </si>
  <si>
    <t>20.08.2020 20:57:18</t>
  </si>
  <si>
    <t>20.08.2020 20:57:19</t>
  </si>
  <si>
    <t>20.08.2020 20:57:21</t>
  </si>
  <si>
    <t>20.08.2020 20:58:47</t>
  </si>
  <si>
    <t>20.08.2020 20:58:49</t>
  </si>
  <si>
    <t>20.08.2020 20:58:50</t>
  </si>
  <si>
    <t>20.08.2020 20:58:52</t>
  </si>
  <si>
    <t>20.08.2020 20:59:32</t>
  </si>
  <si>
    <t>20.08.2020 20:59:34</t>
  </si>
  <si>
    <t>20.08.2020 20:59:35</t>
  </si>
  <si>
    <t>20.08.2020 20:59:37</t>
  </si>
  <si>
    <t>20.08.2020 20:59:38</t>
  </si>
  <si>
    <t>20.08.2020 21:00:07</t>
  </si>
  <si>
    <t>20.08.2020 21:07:23</t>
  </si>
  <si>
    <t>20.08.2020 21:07:25</t>
  </si>
  <si>
    <t>20.08.2020 21:07:26</t>
  </si>
  <si>
    <t>20.08.2020 21:07:28</t>
  </si>
  <si>
    <t>20.08.2020 21:07:44</t>
  </si>
  <si>
    <t>20.08.2020 21:07:46</t>
  </si>
  <si>
    <t>20.08.2020 21:07:47</t>
  </si>
  <si>
    <t>20.08.2020 21:07:49</t>
  </si>
  <si>
    <t>20.08.2020 21:07:50</t>
  </si>
  <si>
    <t>20.08.2020 21:07:52</t>
  </si>
  <si>
    <t>20.08.2020 21:15:31</t>
  </si>
  <si>
    <t>20.08.2020 21:15:32</t>
  </si>
  <si>
    <t>20.08.2020 21:15:34</t>
  </si>
  <si>
    <t>20.08.2020 21:17:02</t>
  </si>
  <si>
    <t>20.08.2020 21:17:04</t>
  </si>
  <si>
    <t>20.08.2020 21:17:05</t>
  </si>
  <si>
    <t>20.08.2020 21:17:07</t>
  </si>
  <si>
    <t>20.08.2020 21:17:08</t>
  </si>
  <si>
    <t>20.08.2020 21:21:07</t>
  </si>
  <si>
    <t>20.08.2020 21:21:08</t>
  </si>
  <si>
    <t>20.08.2020 21:21:10</t>
  </si>
  <si>
    <t>20.08.2020 21:21:11</t>
  </si>
  <si>
    <t>20.08.2020 21:23:50</t>
  </si>
  <si>
    <t>20.08.2020 21:23:52</t>
  </si>
  <si>
    <t>20.08.2020 21:23:53</t>
  </si>
  <si>
    <t>20.08.2020 21:23:55</t>
  </si>
  <si>
    <t>20.08.2020 21:23:56</t>
  </si>
  <si>
    <t>20.08.2020 21:32:38</t>
  </si>
  <si>
    <t>20.08.2020 21:32:40</t>
  </si>
  <si>
    <t>20.08.2020 21:32:41</t>
  </si>
  <si>
    <t>20.08.2020 21:35:59</t>
  </si>
  <si>
    <t>20.08.2020 21:36:01</t>
  </si>
  <si>
    <t>20.08.2020 21:36:02</t>
  </si>
  <si>
    <t>20.08.2020 21:36:04</t>
  </si>
  <si>
    <t>20.08.2020 21:40:23</t>
  </si>
  <si>
    <t>20.08.2020 21:40:25</t>
  </si>
  <si>
    <t>20.08.2020 21:40:26</t>
  </si>
  <si>
    <t>20.08.2020 21:40:28</t>
  </si>
  <si>
    <t>20.08.2020 21:40:29</t>
  </si>
  <si>
    <t>20.08.2020 21:40:31</t>
  </si>
  <si>
    <t>20.08.2020 21:42:58</t>
  </si>
  <si>
    <t>20.08.2020 21:42:59</t>
  </si>
  <si>
    <t>20.08.2020 21:43:01</t>
  </si>
  <si>
    <t>20.08.2020 21:43:02</t>
  </si>
  <si>
    <t>20.08.2020 21:43:04</t>
  </si>
  <si>
    <t>20.08.2020 21:45:04</t>
  </si>
  <si>
    <t>20.08.2020 21:45:05</t>
  </si>
  <si>
    <t>20.08.2020 21:45:07</t>
  </si>
  <si>
    <t>20.08.2020 21:45:08</t>
  </si>
  <si>
    <t>20.08.2020 21:45:10</t>
  </si>
  <si>
    <t>20.08.2020 21:47:11</t>
  </si>
  <si>
    <t>20.08.2020 21:47:13</t>
  </si>
  <si>
    <t>20.08.2020 21:47:14</t>
  </si>
  <si>
    <t>20.08.2020 21:47:17</t>
  </si>
  <si>
    <t>20.08.2020 22:00:17</t>
  </si>
  <si>
    <t>20.08.2020 22:00:19</t>
  </si>
  <si>
    <t>20.08.2020 22:00:23</t>
  </si>
  <si>
    <t>20.08.2020 22:04:28</t>
  </si>
  <si>
    <t>20.08.2020 22:04:29</t>
  </si>
  <si>
    <t>20.08.2020 22:04:31</t>
  </si>
  <si>
    <t>20.08.2020 22:04:32</t>
  </si>
  <si>
    <t>20.08.2020 22:05:31</t>
  </si>
  <si>
    <t>20.08.2020 22:05:34</t>
  </si>
  <si>
    <t>20.08.2020 22:05:35</t>
  </si>
  <si>
    <t>20.08.2020 22:11:04</t>
  </si>
  <si>
    <t>20.08.2020 22:11:05</t>
  </si>
  <si>
    <t>20.08.2020 22:11:07</t>
  </si>
  <si>
    <t>20.08.2020 22:11:08</t>
  </si>
  <si>
    <t>20.08.2020 22:18:45</t>
  </si>
  <si>
    <t>20.08.2020 22:18:47</t>
  </si>
  <si>
    <t>20.08.2020 22:18:48</t>
  </si>
  <si>
    <t>20.08.2020 22:18:50</t>
  </si>
  <si>
    <t>20.08.2020 22:23:30</t>
  </si>
  <si>
    <t>20.08.2020 22:23:32</t>
  </si>
  <si>
    <t>20.08.2020 22:23:33</t>
  </si>
  <si>
    <t>20.08.2020 22:23:35</t>
  </si>
  <si>
    <t>20.08.2020 22:42:30</t>
  </si>
  <si>
    <t>20.08.2020 22:42:32</t>
  </si>
  <si>
    <t>20.08.2020 22:42:33</t>
  </si>
  <si>
    <t>20.08.2020 22:42:35</t>
  </si>
  <si>
    <t>20.08.2020 22:42:36</t>
  </si>
  <si>
    <t>20.08.2020 22:48:45</t>
  </si>
  <si>
    <t>20.08.2020 22:48:47</t>
  </si>
  <si>
    <t>20.08.2020 22:48:48</t>
  </si>
  <si>
    <t>20.08.2020 22:53:56</t>
  </si>
  <si>
    <t>20.08.2020 22:53:57</t>
  </si>
  <si>
    <t>20.08.2020 22:53:59</t>
  </si>
  <si>
    <t>20.08.2020 22:54:00</t>
  </si>
  <si>
    <t>20.08.2020 22:54:02</t>
  </si>
  <si>
    <t>20.08.2020 22:54:03</t>
  </si>
  <si>
    <t>20.08.2020 23:18:59</t>
  </si>
  <si>
    <t>20.08.2020 23:19:00</t>
  </si>
  <si>
    <t>20.08.2020 23:19:02</t>
  </si>
  <si>
    <t>20.08.2020 23:19:03</t>
  </si>
  <si>
    <t>20.08.2020 23:19:05</t>
  </si>
  <si>
    <t>20.08.2020 23:19:06</t>
  </si>
  <si>
    <t>20.08.2020 23:22:24</t>
  </si>
  <si>
    <t>20.08.2020 23:22:26</t>
  </si>
  <si>
    <t>20.08.2020 23:22:27</t>
  </si>
  <si>
    <t>20.08.2020 23:22:29</t>
  </si>
  <si>
    <t>20.08.2020 23:22:30</t>
  </si>
  <si>
    <t>21.08.2020 00:21:33</t>
  </si>
  <si>
    <t>21.08.2020 00:21:35</t>
  </si>
  <si>
    <t>21.08.2020 00:21:36</t>
  </si>
  <si>
    <t>21.08.2020 00:21:38</t>
  </si>
  <si>
    <t>21.08.2020 00:21:39</t>
  </si>
  <si>
    <t>21.08.2020 00:22:32</t>
  </si>
  <si>
    <t>21.08.2020 00:22:33</t>
  </si>
  <si>
    <t>21.08.2020 00:22:35</t>
  </si>
  <si>
    <t>21.08.2020 01:11:42</t>
  </si>
  <si>
    <t>21.08.2020 01:11:44</t>
  </si>
  <si>
    <t>21.08.2020 01:11:45</t>
  </si>
  <si>
    <t>21.08.2020 02:18:03</t>
  </si>
  <si>
    <t>21.08.2020 02:18:05</t>
  </si>
  <si>
    <t>21.08.2020 02:18:24</t>
  </si>
  <si>
    <t>21.08.2020 02:18:26</t>
  </si>
  <si>
    <t>21.08.2020 02:18:27</t>
  </si>
  <si>
    <t>21.08.2020 02:18:29</t>
  </si>
  <si>
    <t>21.08.2020 02:18:59</t>
  </si>
  <si>
    <t>21.08.2020 02:19:00</t>
  </si>
  <si>
    <t>21.08.2020 02:19:02</t>
  </si>
  <si>
    <t>21.08.2020 03:50:59</t>
  </si>
  <si>
    <t>21.08.2020 03:51:00</t>
  </si>
  <si>
    <t>21.08.2020 03:51:02</t>
  </si>
  <si>
    <t>21.08.2020 03:51:03</t>
  </si>
  <si>
    <t>21.08.2020 03:59:29</t>
  </si>
  <si>
    <t>21.08.2020 04:23:11</t>
  </si>
  <si>
    <t>21.08.2020 04:23:12</t>
  </si>
  <si>
    <t>21.08.2020 04:23:14</t>
  </si>
  <si>
    <t>21.08.2020 04:23:15</t>
  </si>
  <si>
    <t>21.08.2020 04:26:02</t>
  </si>
  <si>
    <t>21.08.2020 04:26:03</t>
  </si>
  <si>
    <t>21.08.2020 04:33:40</t>
  </si>
  <si>
    <t>21.08.2020 04:35:01</t>
  </si>
  <si>
    <t>21.08.2020 04:35:03</t>
  </si>
  <si>
    <t>21.08.2020 04:35:04</t>
  </si>
  <si>
    <t>21.08.2020 04:35:06</t>
  </si>
  <si>
    <t>21.08.2020 04:35:07</t>
  </si>
  <si>
    <t>21.08.2020 04:52:18</t>
  </si>
  <si>
    <t>21.08.2020 04:52:21</t>
  </si>
  <si>
    <t>21.08.2020 04:52:22</t>
  </si>
  <si>
    <t>21.08.2020 04:52:24</t>
  </si>
  <si>
    <t>21.08.2020 04:52:25</t>
  </si>
  <si>
    <t>21.08.2020 04:58:04</t>
  </si>
  <si>
    <t>21.08.2020 04:58:06</t>
  </si>
  <si>
    <t>21.08.2020 04:58:07</t>
  </si>
  <si>
    <t>21.08.2020 04:58:09</t>
  </si>
  <si>
    <t>21.08.2020 04:59:13</t>
  </si>
  <si>
    <t>21.08.2020 04:59:16</t>
  </si>
  <si>
    <t>21.08.2020 04:59:18</t>
  </si>
  <si>
    <t>21.08.2020 04:59:19</t>
  </si>
  <si>
    <t>21.08.2020 04:59:21</t>
  </si>
  <si>
    <t>21.08.2020 04:59:22</t>
  </si>
  <si>
    <t>21.08.2020 04:59:48</t>
  </si>
  <si>
    <t>21.08.2020 05:04:18</t>
  </si>
  <si>
    <t>21.08.2020 05:04:19</t>
  </si>
  <si>
    <t>21.08.2020 05:04:21</t>
  </si>
  <si>
    <t>21.08.2020 05:05:49</t>
  </si>
  <si>
    <t>21.08.2020 05:05:51</t>
  </si>
  <si>
    <t>21.08.2020 05:05:52</t>
  </si>
  <si>
    <t>21.08.2020 05:05:54</t>
  </si>
  <si>
    <t>21.08.2020 05:07:06</t>
  </si>
  <si>
    <t>21.08.2020 05:07:07</t>
  </si>
  <si>
    <t>21.08.2020 05:07:09</t>
  </si>
  <si>
    <t>21.08.2020 05:07:10</t>
  </si>
  <si>
    <t>21.08.2020 05:07:12</t>
  </si>
  <si>
    <t>21.08.2020 05:08:37</t>
  </si>
  <si>
    <t>21.08.2020 05:08:39</t>
  </si>
  <si>
    <t>21.08.2020 05:08:40</t>
  </si>
  <si>
    <t>21.08.2020 05:08:42</t>
  </si>
  <si>
    <t>21.08.2020 05:09:25</t>
  </si>
  <si>
    <t>21.08.2020 05:09:28</t>
  </si>
  <si>
    <t>21.08.2020 05:09:51</t>
  </si>
  <si>
    <t>21.08.2020 05:09:52</t>
  </si>
  <si>
    <t>21.08.2020 05:09:54</t>
  </si>
  <si>
    <t>21.08.2020 05:12:13</t>
  </si>
  <si>
    <t>21.08.2020 05:20:06</t>
  </si>
  <si>
    <t>21.08.2020 05:20:07</t>
  </si>
  <si>
    <t>21.08.2020 05:20:09</t>
  </si>
  <si>
    <t>21.08.2020 05:20:10</t>
  </si>
  <si>
    <t>21.08.2020 05:21:12</t>
  </si>
  <si>
    <t>21.08.2020 05:21:13</t>
  </si>
  <si>
    <t>21.08.2020 05:21:15</t>
  </si>
  <si>
    <t>21.08.2020 05:21:16</t>
  </si>
  <si>
    <t>21.08.2020 05:25:27</t>
  </si>
  <si>
    <t>21.08.2020 05:25:28</t>
  </si>
  <si>
    <t>21.08.2020 05:25:30</t>
  </si>
  <si>
    <t>21.08.2020 05:25:31</t>
  </si>
  <si>
    <t>21.08.2020 05:28:00</t>
  </si>
  <si>
    <t>21.08.2020 05:28:01</t>
  </si>
  <si>
    <t>21.08.2020 05:28:03</t>
  </si>
  <si>
    <t>21.08.2020 05:28:46</t>
  </si>
  <si>
    <t>21.08.2020 05:28:48</t>
  </si>
  <si>
    <t>21.08.2020 05:28:49</t>
  </si>
  <si>
    <t>21.08.2020 05:28:51</t>
  </si>
  <si>
    <t>21.08.2020 05:32:12</t>
  </si>
  <si>
    <t>21.08.2020 05:32:13</t>
  </si>
  <si>
    <t>21.08.2020 05:32:15</t>
  </si>
  <si>
    <t>21.08.2020 05:32:16</t>
  </si>
  <si>
    <t>21.08.2020 05:32:34</t>
  </si>
  <si>
    <t>21.08.2020 05:32:36</t>
  </si>
  <si>
    <t>21.08.2020 05:32:37</t>
  </si>
  <si>
    <t>21.08.2020 05:32:39</t>
  </si>
  <si>
    <t>21.08.2020 05:32:40</t>
  </si>
  <si>
    <t>21.08.2020 05:32:45</t>
  </si>
  <si>
    <t>21.08.2020 05:32:46</t>
  </si>
  <si>
    <t>21.08.2020 05:32:48</t>
  </si>
  <si>
    <t>21.08.2020 05:32:49</t>
  </si>
  <si>
    <t>21.08.2020 05:32:51</t>
  </si>
  <si>
    <t>21.08.2020 05:33:10</t>
  </si>
  <si>
    <t>21.08.2020 05:35:28</t>
  </si>
  <si>
    <t>21.08.2020 05:35:30</t>
  </si>
  <si>
    <t>21.08.2020 05:35:31</t>
  </si>
  <si>
    <t>21.08.2020 05:35:33</t>
  </si>
  <si>
    <t>21.08.2020 05:35:34</t>
  </si>
  <si>
    <t>21.08.2020 05:43:24</t>
  </si>
  <si>
    <t>21.08.2020 05:43:25</t>
  </si>
  <si>
    <t>21.08.2020 05:43:27</t>
  </si>
  <si>
    <t>21.08.2020 05:44:21</t>
  </si>
  <si>
    <t>21.08.2020 05:44:22</t>
  </si>
  <si>
    <t>21.08.2020 05:44:24</t>
  </si>
  <si>
    <t>21.08.2020 05:44:25</t>
  </si>
  <si>
    <t>21.08.2020 05:46:22</t>
  </si>
  <si>
    <t>21.08.2020 05:46:23</t>
  </si>
  <si>
    <t>21.08.2020 05:46:25</t>
  </si>
  <si>
    <t>21.08.2020 05:46:26</t>
  </si>
  <si>
    <t>21.08.2020 05:46:52</t>
  </si>
  <si>
    <t>21.08.2020 05:46:55</t>
  </si>
  <si>
    <t>21.08.2020 05:46:56</t>
  </si>
  <si>
    <t>21.08.2020 05:46:58</t>
  </si>
  <si>
    <t>21.08.2020 05:47:02</t>
  </si>
  <si>
    <t>21.08.2020 05:47:04</t>
  </si>
  <si>
    <t>21.08.2020 05:47:05</t>
  </si>
  <si>
    <t>21.08.2020 05:47:07</t>
  </si>
  <si>
    <t>21.08.2020 05:47:23</t>
  </si>
  <si>
    <t>21.08.2020 05:47:25</t>
  </si>
  <si>
    <t>21.08.2020 05:47:26</t>
  </si>
  <si>
    <t>21.08.2020 05:47:28</t>
  </si>
  <si>
    <t>21.08.2020 05:47:29</t>
  </si>
  <si>
    <t>21.08.2020 05:49:05</t>
  </si>
  <si>
    <t>21.08.2020 05:49:07</t>
  </si>
  <si>
    <t>21.08.2020 05:49:08</t>
  </si>
  <si>
    <t>21.08.2020 05:49:14</t>
  </si>
  <si>
    <t>21.08.2020 05:49:16</t>
  </si>
  <si>
    <t>21.08.2020 05:49:17</t>
  </si>
  <si>
    <t>21.08.2020 05:49:19</t>
  </si>
  <si>
    <t>21.08.2020 05:52:28</t>
  </si>
  <si>
    <t>21.08.2020 05:52:31</t>
  </si>
  <si>
    <t>21.08.2020 05:52:32</t>
  </si>
  <si>
    <t>21.08.2020 05:53:59</t>
  </si>
  <si>
    <t>21.08.2020 05:54:01</t>
  </si>
  <si>
    <t>21.08.2020 05:54:02</t>
  </si>
  <si>
    <t>21.08.2020 05:54:04</t>
  </si>
  <si>
    <t>21.08.2020 05:57:37</t>
  </si>
  <si>
    <t>21.08.2020 05:57:38</t>
  </si>
  <si>
    <t>21.08.2020 05:57:40</t>
  </si>
  <si>
    <t>21.08.2020 05:58:02</t>
  </si>
  <si>
    <t>21.08.2020 05:58:05</t>
  </si>
  <si>
    <t>21.08.2020 05:58:07</t>
  </si>
  <si>
    <t>21.08.2020 05:58:08</t>
  </si>
  <si>
    <t>21.08.2020 06:00:52</t>
  </si>
  <si>
    <t>21.08.2020 06:01:38</t>
  </si>
  <si>
    <t>21.08.2020 06:01:40</t>
  </si>
  <si>
    <t>21.08.2020 06:01:41</t>
  </si>
  <si>
    <t>21.08.2020 06:01:46</t>
  </si>
  <si>
    <t>21.08.2020 06:06:01</t>
  </si>
  <si>
    <t>21.08.2020 06:06:02</t>
  </si>
  <si>
    <t>21.08.2020 06:06:04</t>
  </si>
  <si>
    <t>21.08.2020 06:06:05</t>
  </si>
  <si>
    <t>21.08.2020 06:06:07</t>
  </si>
  <si>
    <t>21.08.2020 06:07:14</t>
  </si>
  <si>
    <t>21.08.2020 06:07:34</t>
  </si>
  <si>
    <t>21.08.2020 06:07:35</t>
  </si>
  <si>
    <t>21.08.2020 06:07:37</t>
  </si>
  <si>
    <t>21.08.2020 06:07:38</t>
  </si>
  <si>
    <t>21.08.2020 06:08:20</t>
  </si>
  <si>
    <t>21.08.2020 06:08:22</t>
  </si>
  <si>
    <t>21.08.2020 06:08:23</t>
  </si>
  <si>
    <t>21.08.2020 06:08:25</t>
  </si>
  <si>
    <t>21.08.2020 06:09:37</t>
  </si>
  <si>
    <t>21.08.2020 06:10:37</t>
  </si>
  <si>
    <t>21.08.2020 06:10:38</t>
  </si>
  <si>
    <t>21.08.2020 06:10:40</t>
  </si>
  <si>
    <t>21.08.2020 06:10:41</t>
  </si>
  <si>
    <t>21.08.2020 06:10:44</t>
  </si>
  <si>
    <t>21.08.2020 06:10:46</t>
  </si>
  <si>
    <t>21.08.2020 06:10:49</t>
  </si>
  <si>
    <t>21.08.2020 06:10:52</t>
  </si>
  <si>
    <t>21.08.2020 06:11:32</t>
  </si>
  <si>
    <t>21.08.2020 06:11:34</t>
  </si>
  <si>
    <t>21.08.2020 06:11:35</t>
  </si>
  <si>
    <t>21.08.2020 06:11:37</t>
  </si>
  <si>
    <t>21.08.2020 06:11:38</t>
  </si>
  <si>
    <t>21.08.2020 06:11:41</t>
  </si>
  <si>
    <t>21.08.2020 06:12:56</t>
  </si>
  <si>
    <t>21.08.2020 06:12:57</t>
  </si>
  <si>
    <t>21.08.2020 06:12:59</t>
  </si>
  <si>
    <t>21.08.2020 06:15:53</t>
  </si>
  <si>
    <t>21.08.2020 06:15:54</t>
  </si>
  <si>
    <t>21.08.2020 06:15:56</t>
  </si>
  <si>
    <t>21.08.2020 06:15:57</t>
  </si>
  <si>
    <t>21.08.2020 06:16:00</t>
  </si>
  <si>
    <t>21.08.2020 06:16:18</t>
  </si>
  <si>
    <t>21.08.2020 06:16:47</t>
  </si>
  <si>
    <t>21.08.2020 06:16:48</t>
  </si>
  <si>
    <t>21.08.2020 06:18:21</t>
  </si>
  <si>
    <t>21.08.2020 06:18:44</t>
  </si>
  <si>
    <t>21.08.2020 06:18:45</t>
  </si>
  <si>
    <t>21.08.2020 06:18:47</t>
  </si>
  <si>
    <t>21.08.2020 06:18:50</t>
  </si>
  <si>
    <t>21.08.2020 06:18:51</t>
  </si>
  <si>
    <t>21.08.2020 06:18:53</t>
  </si>
  <si>
    <t>21.08.2020 06:18:54</t>
  </si>
  <si>
    <t>21.08.2020 06:18:56</t>
  </si>
  <si>
    <t>21.08.2020 06:18:57</t>
  </si>
  <si>
    <t>21.08.2020 06:19:24</t>
  </si>
  <si>
    <t>21.08.2020 06:19:26</t>
  </si>
  <si>
    <t>21.08.2020 06:19:29</t>
  </si>
  <si>
    <t>21.08.2020 06:19:30</t>
  </si>
  <si>
    <t>21.08.2020 06:19:33</t>
  </si>
  <si>
    <t>21.08.2020 06:19:35</t>
  </si>
  <si>
    <t>21.08.2020 06:19:36</t>
  </si>
  <si>
    <t>21.08.2020 06:19:38</t>
  </si>
  <si>
    <t>21.08.2020 06:21:41</t>
  </si>
  <si>
    <t>21.08.2020 06:21:42</t>
  </si>
  <si>
    <t>21.08.2020 06:21:44</t>
  </si>
  <si>
    <t>21.08.2020 06:21:45</t>
  </si>
  <si>
    <t>21.08.2020 06:21:47</t>
  </si>
  <si>
    <t>21.08.2020 06:23:18</t>
  </si>
  <si>
    <t>21.08.2020 06:23:20</t>
  </si>
  <si>
    <t>21.08.2020 06:23:21</t>
  </si>
  <si>
    <t>21.08.2020 06:23:23</t>
  </si>
  <si>
    <t>21.08.2020 06:23:24</t>
  </si>
  <si>
    <t>21.08.2020 06:23:27</t>
  </si>
  <si>
    <t>21.08.2020 06:24:11</t>
  </si>
  <si>
    <t>21.08.2020 06:24:12</t>
  </si>
  <si>
    <t>21.08.2020 06:24:14</t>
  </si>
  <si>
    <t>21.08.2020 06:24:15</t>
  </si>
  <si>
    <t>21.08.2020 06:24:17</t>
  </si>
  <si>
    <t>21.08.2020 06:24:18</t>
  </si>
  <si>
    <t>21.08.2020 06:24:29</t>
  </si>
  <si>
    <t>21.08.2020 06:24:32</t>
  </si>
  <si>
    <t>21.08.2020 06:24:35</t>
  </si>
  <si>
    <t>21.08.2020 06:25:02</t>
  </si>
  <si>
    <t>21.08.2020 06:25:03</t>
  </si>
  <si>
    <t>21.08.2020 06:25:05</t>
  </si>
  <si>
    <t>21.08.2020 06:25:06</t>
  </si>
  <si>
    <t>21.08.2020 06:25:14</t>
  </si>
  <si>
    <t>21.08.2020 06:25:15</t>
  </si>
  <si>
    <t>21.08.2020 06:25:17</t>
  </si>
  <si>
    <t>21.08.2020 06:25:18</t>
  </si>
  <si>
    <t>21.08.2020 06:25:20</t>
  </si>
  <si>
    <t>21.08.2020 06:25:24</t>
  </si>
  <si>
    <t>21.08.2020 06:25:27</t>
  </si>
  <si>
    <t>21.08.2020 06:25:29</t>
  </si>
  <si>
    <t>21.08.2020 06:25:39</t>
  </si>
  <si>
    <t>21.08.2020 06:25:41</t>
  </si>
  <si>
    <t>21.08.2020 06:25:42</t>
  </si>
  <si>
    <t>21.08.2020 06:25:44</t>
  </si>
  <si>
    <t>21.08.2020 06:25:50</t>
  </si>
  <si>
    <t>21.08.2020 06:25:51</t>
  </si>
  <si>
    <t>21.08.2020 06:25:53</t>
  </si>
  <si>
    <t>21.08.2020 06:25:54</t>
  </si>
  <si>
    <t>21.08.2020 06:26:56</t>
  </si>
  <si>
    <t>21.08.2020 06:26:57</t>
  </si>
  <si>
    <t>21.08.2020 06:26:59</t>
  </si>
  <si>
    <t>21.08.2020 06:27:00</t>
  </si>
  <si>
    <t>21.08.2020 06:27:27</t>
  </si>
  <si>
    <t>21.08.2020 06:27:29</t>
  </si>
  <si>
    <t>21.08.2020 06:27:30</t>
  </si>
  <si>
    <t>21.08.2020 06:27:32</t>
  </si>
  <si>
    <t>21.08.2020 06:27:33</t>
  </si>
  <si>
    <t>21.08.2020 06:27:54</t>
  </si>
  <si>
    <t>21.08.2020 06:27:56</t>
  </si>
  <si>
    <t>21.08.2020 06:27:57</t>
  </si>
  <si>
    <t>21.08.2020 06:27:59</t>
  </si>
  <si>
    <t>21.08.2020 06:28:00</t>
  </si>
  <si>
    <t>21.08.2020 06:28:56</t>
  </si>
  <si>
    <t>21.08.2020 06:28:57</t>
  </si>
  <si>
    <t>21.08.2020 06:28:59</t>
  </si>
  <si>
    <t>21.08.2020 06:29:09</t>
  </si>
  <si>
    <t>21.08.2020 06:29:11</t>
  </si>
  <si>
    <t>21.08.2020 06:29:12</t>
  </si>
  <si>
    <t>21.08.2020 06:29:15</t>
  </si>
  <si>
    <t>21.08.2020 06:29:17</t>
  </si>
  <si>
    <t>21.08.2020 06:29:18</t>
  </si>
  <si>
    <t>21.08.2020 06:29:20</t>
  </si>
  <si>
    <t>21.08.2020 06:29:21</t>
  </si>
  <si>
    <t>21.08.2020 06:29:23</t>
  </si>
  <si>
    <t>21.08.2020 06:29:26</t>
  </si>
  <si>
    <t>21.08.2020 06:29:39</t>
  </si>
  <si>
    <t>21.08.2020 06:29:41</t>
  </si>
  <si>
    <t>21.08.2020 06:29:42</t>
  </si>
  <si>
    <t>21.08.2020 06:29:44</t>
  </si>
  <si>
    <t>21.08.2020 06:29:45</t>
  </si>
  <si>
    <t>21.08.2020 06:31:59</t>
  </si>
  <si>
    <t>21.08.2020 06:32:08</t>
  </si>
  <si>
    <t>21.08.2020 06:32:09</t>
  </si>
  <si>
    <t>21.08.2020 06:32:48</t>
  </si>
  <si>
    <t>21.08.2020 06:32:57</t>
  </si>
  <si>
    <t>21.08.2020 06:32:59</t>
  </si>
  <si>
    <t>21.08.2020 06:33:00</t>
  </si>
  <si>
    <t>21.08.2020 06:33:02</t>
  </si>
  <si>
    <t>21.08.2020 06:33:03</t>
  </si>
  <si>
    <t>21.08.2020 06:33:05</t>
  </si>
  <si>
    <t>21.08.2020 06:34:00</t>
  </si>
  <si>
    <t>21.08.2020 06:34:02</t>
  </si>
  <si>
    <t>21.08.2020 06:34:03</t>
  </si>
  <si>
    <t>21.08.2020 06:34:05</t>
  </si>
  <si>
    <t>21.08.2020 06:34:06</t>
  </si>
  <si>
    <t>21.08.2020 06:34:17</t>
  </si>
  <si>
    <t>21.08.2020 06:34:18</t>
  </si>
  <si>
    <t>21.08.2020 06:34:23</t>
  </si>
  <si>
    <t>21.08.2020 06:34:33</t>
  </si>
  <si>
    <t>21.08.2020 06:34:36</t>
  </si>
  <si>
    <t>21.08.2020 06:34:38</t>
  </si>
  <si>
    <t>21.08.2020 06:34:41</t>
  </si>
  <si>
    <t>21.08.2020 06:34:42</t>
  </si>
  <si>
    <t>21.08.2020 06:35:35</t>
  </si>
  <si>
    <t>21.08.2020 06:35:38</t>
  </si>
  <si>
    <t>21.08.2020 06:35:39</t>
  </si>
  <si>
    <t>21.08.2020 06:35:41</t>
  </si>
  <si>
    <t>21.08.2020 06:35:44</t>
  </si>
  <si>
    <t>21.08.2020 06:35:45</t>
  </si>
  <si>
    <t>21.08.2020 06:35:56</t>
  </si>
  <si>
    <t>21.08.2020 06:35:57</t>
  </si>
  <si>
    <t>21.08.2020 06:35:59</t>
  </si>
  <si>
    <t>21.08.2020 06:38:18</t>
  </si>
  <si>
    <t>21.08.2020 06:38:20</t>
  </si>
  <si>
    <t>21.08.2020 06:38:21</t>
  </si>
  <si>
    <t>21.08.2020 06:38:47</t>
  </si>
  <si>
    <t>21.08.2020 06:38:48</t>
  </si>
  <si>
    <t>21.08.2020 06:38:51</t>
  </si>
  <si>
    <t>21.08.2020 06:39:32</t>
  </si>
  <si>
    <t>21.08.2020 06:39:54</t>
  </si>
  <si>
    <t>21.08.2020 06:39:56</t>
  </si>
  <si>
    <t>21.08.2020 06:39:57</t>
  </si>
  <si>
    <t>21.08.2020 06:39:59</t>
  </si>
  <si>
    <t>21.08.2020 06:40:11</t>
  </si>
  <si>
    <t>21.08.2020 06:40:12</t>
  </si>
  <si>
    <t>21.08.2020 06:40:14</t>
  </si>
  <si>
    <t>21.08.2020 06:41:50</t>
  </si>
  <si>
    <t>21.08.2020 06:42:36</t>
  </si>
  <si>
    <t>21.08.2020 06:42:38</t>
  </si>
  <si>
    <t>21.08.2020 06:42:39</t>
  </si>
  <si>
    <t>21.08.2020 06:42:41</t>
  </si>
  <si>
    <t>21.08.2020 06:42:54</t>
  </si>
  <si>
    <t>21.08.2020 06:42:56</t>
  </si>
  <si>
    <t>21.08.2020 06:43:12</t>
  </si>
  <si>
    <t>21.08.2020 06:43:14</t>
  </si>
  <si>
    <t>21.08.2020 06:43:15</t>
  </si>
  <si>
    <t>21.08.2020 06:45:03</t>
  </si>
  <si>
    <t>21.08.2020 06:45:05</t>
  </si>
  <si>
    <t>21.08.2020 06:45:06</t>
  </si>
  <si>
    <t>21.08.2020 06:45:08</t>
  </si>
  <si>
    <t>21.08.2020 06:45:09</t>
  </si>
  <si>
    <t>21.08.2020 06:45:57</t>
  </si>
  <si>
    <t>21.08.2020 06:45:59</t>
  </si>
  <si>
    <t>21.08.2020 06:46:00</t>
  </si>
  <si>
    <t>21.08.2020 06:47:33</t>
  </si>
  <si>
    <t>21.08.2020 06:47:35</t>
  </si>
  <si>
    <t>21.08.2020 06:47:36</t>
  </si>
  <si>
    <t>21.08.2020 06:47:38</t>
  </si>
  <si>
    <t>21.08.2020 06:48:38</t>
  </si>
  <si>
    <t>21.08.2020 06:48:39</t>
  </si>
  <si>
    <t>21.08.2020 06:48:41</t>
  </si>
  <si>
    <t>21.08.2020 06:48:42</t>
  </si>
  <si>
    <t>21.08.2020 06:48:44</t>
  </si>
  <si>
    <t>21.08.2020 06:48:45</t>
  </si>
  <si>
    <t>21.08.2020 06:48:47</t>
  </si>
  <si>
    <t>21.08.2020 06:49:02</t>
  </si>
  <si>
    <t>21.08.2020 06:49:05</t>
  </si>
  <si>
    <t>21.08.2020 06:49:06</t>
  </si>
  <si>
    <t>21.08.2020 06:49:08</t>
  </si>
  <si>
    <t>21.08.2020 06:49:20</t>
  </si>
  <si>
    <t>21.08.2020 06:49:33</t>
  </si>
  <si>
    <t>21.08.2020 06:49:35</t>
  </si>
  <si>
    <t>21.08.2020 06:49:36</t>
  </si>
  <si>
    <t>21.08.2020 06:49:38</t>
  </si>
  <si>
    <t>21.08.2020 06:49:39</t>
  </si>
  <si>
    <t>21.08.2020 06:49:50</t>
  </si>
  <si>
    <t>21.08.2020 06:49:51</t>
  </si>
  <si>
    <t>21.08.2020 06:49:53</t>
  </si>
  <si>
    <t>21.08.2020 06:49:54</t>
  </si>
  <si>
    <t>21.08.2020 06:52:00</t>
  </si>
  <si>
    <t>21.08.2020 06:52:02</t>
  </si>
  <si>
    <t>21.08.2020 06:52:03</t>
  </si>
  <si>
    <t>21.08.2020 06:52:05</t>
  </si>
  <si>
    <t>21.08.2020 06:52:06</t>
  </si>
  <si>
    <t>21.08.2020 06:52:20</t>
  </si>
  <si>
    <t>21.08.2020 06:52:21</t>
  </si>
  <si>
    <t>21.08.2020 06:53:17</t>
  </si>
  <si>
    <t>21.08.2020 06:53:18</t>
  </si>
  <si>
    <t>21.08.2020 06:53:20</t>
  </si>
  <si>
    <t>21.08.2020 06:53:21</t>
  </si>
  <si>
    <t>21.08.2020 06:53:23</t>
  </si>
  <si>
    <t>21.08.2020 06:53:57</t>
  </si>
  <si>
    <t>21.08.2020 06:53:59</t>
  </si>
  <si>
    <t>21.08.2020 06:54:00</t>
  </si>
  <si>
    <t>21.08.2020 06:54:01</t>
  </si>
  <si>
    <t>21.08.2020 06:54:02</t>
  </si>
  <si>
    <t>21.08.2020 06:54:05</t>
  </si>
  <si>
    <t>21.08.2020 06:54:56</t>
  </si>
  <si>
    <t>21.08.2020 06:54:59</t>
  </si>
  <si>
    <t>21.08.2020 06:55:00</t>
  </si>
  <si>
    <t>21.08.2020 06:55:02</t>
  </si>
  <si>
    <t>21.08.2020 06:55:03</t>
  </si>
  <si>
    <t>21.08.2020 06:55:05</t>
  </si>
  <si>
    <t>21.08.2020 06:55:06</t>
  </si>
  <si>
    <t>21.08.2020 06:55:08</t>
  </si>
  <si>
    <t>21.08.2020 06:55:09</t>
  </si>
  <si>
    <t>21.08.2020 06:55:11</t>
  </si>
  <si>
    <t>21.08.2020 06:55:12</t>
  </si>
  <si>
    <t>21.08.2020 06:55:13</t>
  </si>
  <si>
    <t>21.08.2020 06:55:14</t>
  </si>
  <si>
    <t>21.08.2020 06:55:44</t>
  </si>
  <si>
    <t>21.08.2020 06:55:46</t>
  </si>
  <si>
    <t>21.08.2020 06:55:47</t>
  </si>
  <si>
    <t>21.08.2020 06:55:48</t>
  </si>
  <si>
    <t>21.08.2020 06:55:49</t>
  </si>
  <si>
    <t>21.08.2020 06:56:36</t>
  </si>
  <si>
    <t>21.08.2020 06:56:51</t>
  </si>
  <si>
    <t>21.08.2020 06:57:03</t>
  </si>
  <si>
    <t>21.08.2020 06:57:10</t>
  </si>
  <si>
    <t>21.08.2020 06:57:34</t>
  </si>
  <si>
    <t>21.08.2020 06:57:35</t>
  </si>
  <si>
    <t>21.08.2020 06:57:36</t>
  </si>
  <si>
    <t>21.08.2020 06:57:37</t>
  </si>
  <si>
    <t>21.08.2020 06:57:43</t>
  </si>
  <si>
    <t>21.08.2020 06:59:43</t>
  </si>
  <si>
    <t>21.08.2020 06:59:45</t>
  </si>
  <si>
    <t>21.08.2020 06:59:46</t>
  </si>
  <si>
    <t>21.08.2020 06:59:52</t>
  </si>
  <si>
    <t>21.08.2020 06:59:53</t>
  </si>
  <si>
    <t>21.08.2020 06:59:56</t>
  </si>
  <si>
    <t>21.08.2020 06:59:58</t>
  </si>
  <si>
    <t>21.08.2020 06:59:59</t>
  </si>
  <si>
    <t>21.08.2020 07:00:01</t>
  </si>
  <si>
    <t>21.08.2020 07:00:02</t>
  </si>
  <si>
    <t>21.08.2020 07:00:04</t>
  </si>
  <si>
    <t>21.08.2020 07:00:05</t>
  </si>
  <si>
    <t>21.08.2020 07:00:26</t>
  </si>
  <si>
    <t>21.08.2020 07:01:05</t>
  </si>
  <si>
    <t>21.08.2020 07:01:07</t>
  </si>
  <si>
    <t>21.08.2020 07:02:02</t>
  </si>
  <si>
    <t>21.08.2020 07:02:03</t>
  </si>
  <si>
    <t>21.08.2020 07:02:05</t>
  </si>
  <si>
    <t>21.08.2020 07:02:06</t>
  </si>
  <si>
    <t>21.08.2020 07:02:08</t>
  </si>
  <si>
    <t>21.08.2020 07:02:09</t>
  </si>
  <si>
    <t>21.08.2020 07:03:20</t>
  </si>
  <si>
    <t>21.08.2020 07:03:21</t>
  </si>
  <si>
    <t>21.08.2020 07:03:23</t>
  </si>
  <si>
    <t>21.08.2020 07:03:24</t>
  </si>
  <si>
    <t>21.08.2020 07:03:26</t>
  </si>
  <si>
    <t>21.08.2020 07:03:27</t>
  </si>
  <si>
    <t>21.08.2020 07:06:06</t>
  </si>
  <si>
    <t>21.08.2020 07:06:08</t>
  </si>
  <si>
    <t>21.08.2020 07:06:09</t>
  </si>
  <si>
    <t>21.08.2020 07:06:10</t>
  </si>
  <si>
    <t>21.08.2020 07:06:11</t>
  </si>
  <si>
    <t>21.08.2020 07:06:52</t>
  </si>
  <si>
    <t>21.08.2020 07:06:53</t>
  </si>
  <si>
    <t>21.08.2020 07:06:55</t>
  </si>
  <si>
    <t>21.08.2020 07:06:56</t>
  </si>
  <si>
    <t>21.08.2020 07:06:58</t>
  </si>
  <si>
    <t>21.08.2020 07:06:59</t>
  </si>
  <si>
    <t>21.08.2020 07:07:01</t>
  </si>
  <si>
    <t>21.08.2020 07:07:47</t>
  </si>
  <si>
    <t>21.08.2020 07:07:49</t>
  </si>
  <si>
    <t>21.08.2020 07:07:50</t>
  </si>
  <si>
    <t>21.08.2020 07:07:51</t>
  </si>
  <si>
    <t>21.08.2020 07:07:52</t>
  </si>
  <si>
    <t>21.08.2020 07:07:54</t>
  </si>
  <si>
    <t>21.08.2020 07:07:55</t>
  </si>
  <si>
    <t>21.08.2020 07:07:56</t>
  </si>
  <si>
    <t>21.08.2020 07:10:49</t>
  </si>
  <si>
    <t>21.08.2020 07:10:50</t>
  </si>
  <si>
    <t>21.08.2020 07:10:52</t>
  </si>
  <si>
    <t>21.08.2020 07:10:53</t>
  </si>
  <si>
    <t>21.08.2020 07:10:55</t>
  </si>
  <si>
    <t>21.08.2020 07:10:56</t>
  </si>
  <si>
    <t>21.08.2020 07:11:13</t>
  </si>
  <si>
    <t>21.08.2020 07:11:14</t>
  </si>
  <si>
    <t>21.08.2020 07:11:15</t>
  </si>
  <si>
    <t>21.08.2020 07:11:17</t>
  </si>
  <si>
    <t>21.08.2020 07:11:18</t>
  </si>
  <si>
    <t>21.08.2020 07:11:19</t>
  </si>
  <si>
    <t>21.08.2020 07:11:23</t>
  </si>
  <si>
    <t>21.08.2020 07:11:25</t>
  </si>
  <si>
    <t>21.08.2020 07:11:28</t>
  </si>
  <si>
    <t>21.08.2020 07:12:19</t>
  </si>
  <si>
    <t>21.08.2020 07:12:20</t>
  </si>
  <si>
    <t>21.08.2020 07:12:22</t>
  </si>
  <si>
    <t>21.08.2020 07:12:23</t>
  </si>
  <si>
    <t>21.08.2020 07:12:25</t>
  </si>
  <si>
    <t>21.08.2020 07:12:26</t>
  </si>
  <si>
    <t>21.08.2020 07:12:28</t>
  </si>
  <si>
    <t>21.08.2020 07:14:26</t>
  </si>
  <si>
    <t>21.08.2020 07:14:27</t>
  </si>
  <si>
    <t>21.08.2020 07:14:29</t>
  </si>
  <si>
    <t>21.08.2020 07:14:30</t>
  </si>
  <si>
    <t>21.08.2020 07:14:32</t>
  </si>
  <si>
    <t>21.08.2020 07:14:33</t>
  </si>
  <si>
    <t>21.08.2020 07:15:17</t>
  </si>
  <si>
    <t>21.08.2020 07:15:21</t>
  </si>
  <si>
    <t>21.08.2020 07:15:23</t>
  </si>
  <si>
    <t>21.08.2020 07:15:24</t>
  </si>
  <si>
    <t>21.08.2020 07:15:25</t>
  </si>
  <si>
    <t>21.08.2020 07:15:27</t>
  </si>
  <si>
    <t>21.08.2020 07:15:28</t>
  </si>
  <si>
    <t>21.08.2020 07:15:34</t>
  </si>
  <si>
    <t>21.08.2020 07:15:37</t>
  </si>
  <si>
    <t>21.08.2020 07:15:38</t>
  </si>
  <si>
    <t>21.08.2020 07:15:39</t>
  </si>
  <si>
    <t>21.08.2020 07:15:41</t>
  </si>
  <si>
    <t>21.08.2020 07:15:42</t>
  </si>
  <si>
    <t>21.08.2020 07:15:43</t>
  </si>
  <si>
    <t>21.08.2020 07:15:46</t>
  </si>
  <si>
    <t>21.08.2020 07:15:47</t>
  </si>
  <si>
    <t>21.08.2020 07:16:34</t>
  </si>
  <si>
    <t>21.08.2020 07:16:35</t>
  </si>
  <si>
    <t>21.08.2020 07:16:37</t>
  </si>
  <si>
    <t>21.08.2020 07:16:38</t>
  </si>
  <si>
    <t>21.08.2020 07:16:40</t>
  </si>
  <si>
    <t>21.08.2020 07:16:56</t>
  </si>
  <si>
    <t>21.08.2020 07:16:58</t>
  </si>
  <si>
    <t>21.08.2020 07:16:59</t>
  </si>
  <si>
    <t>21.08.2020 07:17:00</t>
  </si>
  <si>
    <t>21.08.2020 07:17:01</t>
  </si>
  <si>
    <t>21.08.2020 07:17:03</t>
  </si>
  <si>
    <t>21.08.2020 07:17:04</t>
  </si>
  <si>
    <t>21.08.2020 07:17:44</t>
  </si>
  <si>
    <t>21.08.2020 07:17:47</t>
  </si>
  <si>
    <t>21.08.2020 07:17:49</t>
  </si>
  <si>
    <t>21.08.2020 07:17:50</t>
  </si>
  <si>
    <t>21.08.2020 07:18:07</t>
  </si>
  <si>
    <t>21.08.2020 07:18:08</t>
  </si>
  <si>
    <t>21.08.2020 07:18:09</t>
  </si>
  <si>
    <t>21.08.2020 07:18:11</t>
  </si>
  <si>
    <t>21.08.2020 07:18:12</t>
  </si>
  <si>
    <t>21.08.2020 07:18:15</t>
  </si>
  <si>
    <t>21.08.2020 07:18:43</t>
  </si>
  <si>
    <t>21.08.2020 07:18:44</t>
  </si>
  <si>
    <t>21.08.2020 07:18:46</t>
  </si>
  <si>
    <t>21.08.2020 07:18:47</t>
  </si>
  <si>
    <t>21.08.2020 07:18:50</t>
  </si>
  <si>
    <t>21.08.2020 07:19:36</t>
  </si>
  <si>
    <t>21.08.2020 07:19:38</t>
  </si>
  <si>
    <t>21.08.2020 07:19:39</t>
  </si>
  <si>
    <t>21.08.2020 07:19:40</t>
  </si>
  <si>
    <t>21.08.2020 07:19:41</t>
  </si>
  <si>
    <t>21.08.2020 07:19:43</t>
  </si>
  <si>
    <t>21.08.2020 07:20:59</t>
  </si>
  <si>
    <t>21.08.2020 07:21:00</t>
  </si>
  <si>
    <t>21.08.2020 07:21:02</t>
  </si>
  <si>
    <t>21.08.2020 07:21:03</t>
  </si>
  <si>
    <t>21.08.2020 07:21:05</t>
  </si>
  <si>
    <t>21.08.2020 07:21:06</t>
  </si>
  <si>
    <t>21.08.2020 07:21:15</t>
  </si>
  <si>
    <t>21.08.2020 07:21:17</t>
  </si>
  <si>
    <t>21.08.2020 07:21:18</t>
  </si>
  <si>
    <t>21.08.2020 07:21:19</t>
  </si>
  <si>
    <t>21.08.2020 07:21:21</t>
  </si>
  <si>
    <t>21.08.2020 07:21:23</t>
  </si>
  <si>
    <t>21.08.2020 07:24:10</t>
  </si>
  <si>
    <t>21.08.2020 07:24:11</t>
  </si>
  <si>
    <t>21.08.2020 07:24:12</t>
  </si>
  <si>
    <t>21.08.2020 07:24:14</t>
  </si>
  <si>
    <t>21.08.2020 07:24:15</t>
  </si>
  <si>
    <t>21.08.2020 07:24:16</t>
  </si>
  <si>
    <t>21.08.2020 07:24:17</t>
  </si>
  <si>
    <t>21.08.2020 07:24:28</t>
  </si>
  <si>
    <t>21.08.2020 07:24:29</t>
  </si>
  <si>
    <t>21.08.2020 07:24:30</t>
  </si>
  <si>
    <t>21.08.2020 07:24:32</t>
  </si>
  <si>
    <t>21.08.2020 07:24:33</t>
  </si>
  <si>
    <t>21.08.2020 07:24:34</t>
  </si>
  <si>
    <t>21.08.2020 07:24:35</t>
  </si>
  <si>
    <t>21.08.2020 07:24:37</t>
  </si>
  <si>
    <t>21.08.2020 07:24:38</t>
  </si>
  <si>
    <t>21.08.2020 07:24:39</t>
  </si>
  <si>
    <t>21.08.2020 07:24:42</t>
  </si>
  <si>
    <t>21.08.2020 07:24:43</t>
  </si>
  <si>
    <t>21.08.2020 07:24:45</t>
  </si>
  <si>
    <t>21.08.2020 07:24:53</t>
  </si>
  <si>
    <t>21.08.2020 07:24:55</t>
  </si>
  <si>
    <t>21.08.2020 07:24:58</t>
  </si>
  <si>
    <t>21.08.2020 07:24:59</t>
  </si>
  <si>
    <t>21.08.2020 07:25:00</t>
  </si>
  <si>
    <t>21.08.2020 07:25:02</t>
  </si>
  <si>
    <t>21.08.2020 07:25:03</t>
  </si>
  <si>
    <t>21.08.2020 07:25:04</t>
  </si>
  <si>
    <t>21.08.2020 07:25:05</t>
  </si>
  <si>
    <t>21.08.2020 07:25:07</t>
  </si>
  <si>
    <t>21.08.2020 07:25:26</t>
  </si>
  <si>
    <t>21.08.2020 07:25:30</t>
  </si>
  <si>
    <t>21.08.2020 07:25:45</t>
  </si>
  <si>
    <t>21.08.2020 07:25:47</t>
  </si>
  <si>
    <t>21.08.2020 07:25:48</t>
  </si>
  <si>
    <t>21.08.2020 07:25:50</t>
  </si>
  <si>
    <t>21.08.2020 07:25:51</t>
  </si>
  <si>
    <t>21.08.2020 07:25:53</t>
  </si>
  <si>
    <t>21.08.2020 07:25:54</t>
  </si>
  <si>
    <t>21.08.2020 07:26:30</t>
  </si>
  <si>
    <t>21.08.2020 07:26:32</t>
  </si>
  <si>
    <t>21.08.2020 07:26:33</t>
  </si>
  <si>
    <t>21.08.2020 07:26:35</t>
  </si>
  <si>
    <t>21.08.2020 07:30:00</t>
  </si>
  <si>
    <t>21.08.2020 07:30:09</t>
  </si>
  <si>
    <t>21.08.2020 07:30:11</t>
  </si>
  <si>
    <t>21.08.2020 07:30:12</t>
  </si>
  <si>
    <t>21.08.2020 07:30:15</t>
  </si>
  <si>
    <t>21.08.2020 07:30:41</t>
  </si>
  <si>
    <t>21.08.2020 07:30:45</t>
  </si>
  <si>
    <t>21.08.2020 07:31:56</t>
  </si>
  <si>
    <t>21.08.2020 07:32:11</t>
  </si>
  <si>
    <t>21.08.2020 07:32:12</t>
  </si>
  <si>
    <t>21.08.2020 07:32:29</t>
  </si>
  <si>
    <t>21.08.2020 07:32:30</t>
  </si>
  <si>
    <t>21.08.2020 07:33:09</t>
  </si>
  <si>
    <t>21.08.2020 07:33:11</t>
  </si>
  <si>
    <t>21.08.2020 07:33:12</t>
  </si>
  <si>
    <t>21.08.2020 07:33:14</t>
  </si>
  <si>
    <t>21.08.2020 07:33:15</t>
  </si>
  <si>
    <t>21.08.2020 07:33:21</t>
  </si>
  <si>
    <t>21.08.2020 07:33:23</t>
  </si>
  <si>
    <t>21.08.2020 07:33:24</t>
  </si>
  <si>
    <t>21.08.2020 07:33:26</t>
  </si>
  <si>
    <t>21.08.2020 07:34:36</t>
  </si>
  <si>
    <t>21.08.2020 07:34:41</t>
  </si>
  <si>
    <t>21.08.2020 07:35:18</t>
  </si>
  <si>
    <t>21.08.2020 07:35:20</t>
  </si>
  <si>
    <t>21.08.2020 07:35:21</t>
  </si>
  <si>
    <t>21.08.2020 07:35:22</t>
  </si>
  <si>
    <t>21.08.2020 07:35:23</t>
  </si>
  <si>
    <t>21.08.2020 07:35:25</t>
  </si>
  <si>
    <t>21.08.2020 07:35:26</t>
  </si>
  <si>
    <t>21.08.2020 07:35:27</t>
  </si>
  <si>
    <t>21.08.2020 07:35:28</t>
  </si>
  <si>
    <t>21.08.2020 07:35:34</t>
  </si>
  <si>
    <t>21.08.2020 07:35:37</t>
  </si>
  <si>
    <t>21.08.2020 07:35:39</t>
  </si>
  <si>
    <t>21.08.2020 07:35:40</t>
  </si>
  <si>
    <t>21.08.2020 07:35:57</t>
  </si>
  <si>
    <t>21.08.2020 07:36:00</t>
  </si>
  <si>
    <t>21.08.2020 07:36:25</t>
  </si>
  <si>
    <t>21.08.2020 07:36:26</t>
  </si>
  <si>
    <t>21.08.2020 07:36:28</t>
  </si>
  <si>
    <t>21.08.2020 07:36:29</t>
  </si>
  <si>
    <t>21.08.2020 07:36:30</t>
  </si>
  <si>
    <t>21.08.2020 07:36:31</t>
  </si>
  <si>
    <t>21.08.2020 07:36:33</t>
  </si>
  <si>
    <t>21.08.2020 07:36:34</t>
  </si>
  <si>
    <t>21.08.2020 07:36:35</t>
  </si>
  <si>
    <t>21.08.2020 07:36:38</t>
  </si>
  <si>
    <t>21.08.2020 07:37:18</t>
  </si>
  <si>
    <t>21.08.2020 07:37:20</t>
  </si>
  <si>
    <t>21.08.2020 07:37:21</t>
  </si>
  <si>
    <t>21.08.2020 07:37:23</t>
  </si>
  <si>
    <t>21.08.2020 07:37:24</t>
  </si>
  <si>
    <t>21.08.2020 07:37:26</t>
  </si>
  <si>
    <t>21.08.2020 07:37:53</t>
  </si>
  <si>
    <t>21.08.2020 07:37:54</t>
  </si>
  <si>
    <t>21.08.2020 07:37:56</t>
  </si>
  <si>
    <t>21.08.2020 07:37:57</t>
  </si>
  <si>
    <t>21.08.2020 07:37:59</t>
  </si>
  <si>
    <t>21.08.2020 07:38:00</t>
  </si>
  <si>
    <t>21.08.2020 07:38:18</t>
  </si>
  <si>
    <t>21.08.2020 07:38:20</t>
  </si>
  <si>
    <t>21.08.2020 07:38:21</t>
  </si>
  <si>
    <t>21.08.2020 07:38:22</t>
  </si>
  <si>
    <t>21.08.2020 07:38:24</t>
  </si>
  <si>
    <t>21.08.2020 07:38:25</t>
  </si>
  <si>
    <t>21.08.2020 07:38:26</t>
  </si>
  <si>
    <t>21.08.2020 07:38:27</t>
  </si>
  <si>
    <t>21.08.2020 07:38:29</t>
  </si>
  <si>
    <t>21.08.2020 07:40:04</t>
  </si>
  <si>
    <t>21.08.2020 07:40:06</t>
  </si>
  <si>
    <t>21.08.2020 07:40:08</t>
  </si>
  <si>
    <t>21.08.2020 07:40:10</t>
  </si>
  <si>
    <t>21.08.2020 07:40:40</t>
  </si>
  <si>
    <t>21.08.2020 07:40:41</t>
  </si>
  <si>
    <t>21.08.2020 07:40:42</t>
  </si>
  <si>
    <t>21.08.2020 07:40:44</t>
  </si>
  <si>
    <t>21.08.2020 07:43:45</t>
  </si>
  <si>
    <t>21.08.2020 07:43:46</t>
  </si>
  <si>
    <t>21.08.2020 07:43:48</t>
  </si>
  <si>
    <t>21.08.2020 07:43:49</t>
  </si>
  <si>
    <t>21.08.2020 07:43:51</t>
  </si>
  <si>
    <t>21.08.2020 07:43:52</t>
  </si>
  <si>
    <t>21.08.2020 07:43:54</t>
  </si>
  <si>
    <t>21.08.2020 07:44:30</t>
  </si>
  <si>
    <t>21.08.2020 07:44:31</t>
  </si>
  <si>
    <t>21.08.2020 07:44:33</t>
  </si>
  <si>
    <t>21.08.2020 07:44:38</t>
  </si>
  <si>
    <t>21.08.2020 07:45:20</t>
  </si>
  <si>
    <t>21.08.2020 07:45:22</t>
  </si>
  <si>
    <t>21.08.2020 07:45:23</t>
  </si>
  <si>
    <t>21.08.2020 07:45:24</t>
  </si>
  <si>
    <t>21.08.2020 07:45:26</t>
  </si>
  <si>
    <t>21.08.2020 07:45:27</t>
  </si>
  <si>
    <t>21.08.2020 07:46:10</t>
  </si>
  <si>
    <t>21.08.2020 07:46:33</t>
  </si>
  <si>
    <t>21.08.2020 07:46:37</t>
  </si>
  <si>
    <t>21.08.2020 07:46:38</t>
  </si>
  <si>
    <t>21.08.2020 07:47:22</t>
  </si>
  <si>
    <t>21.08.2020 07:47:23</t>
  </si>
  <si>
    <t>21.08.2020 07:47:25</t>
  </si>
  <si>
    <t>21.08.2020 07:47:26</t>
  </si>
  <si>
    <t>21.08.2020 07:47:28</t>
  </si>
  <si>
    <t>21.08.2020 07:47:29</t>
  </si>
  <si>
    <t>21.08.2020 07:49:40</t>
  </si>
  <si>
    <t>21.08.2020 07:49:41</t>
  </si>
  <si>
    <t>21.08.2020 07:49:49</t>
  </si>
  <si>
    <t>21.08.2020 07:49:50</t>
  </si>
  <si>
    <t>21.08.2020 07:49:52</t>
  </si>
  <si>
    <t>21.08.2020 07:49:55</t>
  </si>
  <si>
    <t>21.08.2020 07:49:56</t>
  </si>
  <si>
    <t>21.08.2020 07:49:58</t>
  </si>
  <si>
    <t>21.08.2020 07:49:59</t>
  </si>
  <si>
    <t>21.08.2020 07:50:00</t>
  </si>
  <si>
    <t>21.08.2020 07:50:01</t>
  </si>
  <si>
    <t>21.08.2020 07:50:03</t>
  </si>
  <si>
    <t>21.08.2020 07:50:04</t>
  </si>
  <si>
    <t>21.08.2020 07:50:07</t>
  </si>
  <si>
    <t>21.08.2020 07:50:08</t>
  </si>
  <si>
    <t>21.08.2020 07:50:13</t>
  </si>
  <si>
    <t>21.08.2020 07:50:14</t>
  </si>
  <si>
    <t>21.08.2020 07:50:16</t>
  </si>
  <si>
    <t>21.08.2020 07:50:17</t>
  </si>
  <si>
    <t>21.08.2020 07:50:19</t>
  </si>
  <si>
    <t>21.08.2020 07:50:20</t>
  </si>
  <si>
    <t>21.08.2020 07:50:29</t>
  </si>
  <si>
    <t>21.08.2020 07:50:31</t>
  </si>
  <si>
    <t>21.08.2020 07:50:32</t>
  </si>
  <si>
    <t>21.08.2020 07:50:34</t>
  </si>
  <si>
    <t>21.08.2020 07:50:35</t>
  </si>
  <si>
    <t>21.08.2020 07:50:47</t>
  </si>
  <si>
    <t>21.08.2020 07:50:52</t>
  </si>
  <si>
    <t>21.08.2020 07:50:59</t>
  </si>
  <si>
    <t>21.08.2020 07:51:00</t>
  </si>
  <si>
    <t>21.08.2020 07:51:02</t>
  </si>
  <si>
    <t>21.08.2020 07:51:07</t>
  </si>
  <si>
    <t>21.08.2020 07:51:45</t>
  </si>
  <si>
    <t>21.08.2020 07:51:46</t>
  </si>
  <si>
    <t>21.08.2020 07:51:48</t>
  </si>
  <si>
    <t>21.08.2020 07:51:49</t>
  </si>
  <si>
    <t>21.08.2020 07:51:51</t>
  </si>
  <si>
    <t>21.08.2020 07:52:06</t>
  </si>
  <si>
    <t>21.08.2020 07:52:07</t>
  </si>
  <si>
    <t>21.08.2020 07:52:10</t>
  </si>
  <si>
    <t>21.08.2020 07:52:28</t>
  </si>
  <si>
    <t>21.08.2020 07:52:30</t>
  </si>
  <si>
    <t>21.08.2020 07:52:34</t>
  </si>
  <si>
    <t>21.08.2020 07:52:36</t>
  </si>
  <si>
    <t>21.08.2020 07:52:37</t>
  </si>
  <si>
    <t>21.08.2020 07:52:39</t>
  </si>
  <si>
    <t>21.08.2020 07:54:30</t>
  </si>
  <si>
    <t>21.08.2020 07:54:31</t>
  </si>
  <si>
    <t>21.08.2020 07:54:33</t>
  </si>
  <si>
    <t>21.08.2020 07:54:34</t>
  </si>
  <si>
    <t>21.08.2020 07:54:36</t>
  </si>
  <si>
    <t>21.08.2020 07:54:45</t>
  </si>
  <si>
    <t>21.08.2020 07:54:46</t>
  </si>
  <si>
    <t>21.08.2020 07:54:48</t>
  </si>
  <si>
    <t>21.08.2020 07:54:49</t>
  </si>
  <si>
    <t>21.08.2020 07:54:51</t>
  </si>
  <si>
    <t>21.08.2020 07:55:04</t>
  </si>
  <si>
    <t>21.08.2020 07:55:06</t>
  </si>
  <si>
    <t>21.08.2020 07:55:07</t>
  </si>
  <si>
    <t>21.08.2020 07:55:08</t>
  </si>
  <si>
    <t>21.08.2020 07:55:09</t>
  </si>
  <si>
    <t>21.08.2020 07:55:11</t>
  </si>
  <si>
    <t>21.08.2020 07:55:15</t>
  </si>
  <si>
    <t>21.08.2020 07:55:39</t>
  </si>
  <si>
    <t>21.08.2020 07:55:40</t>
  </si>
  <si>
    <t>21.08.2020 07:55:41</t>
  </si>
  <si>
    <t>21.08.2020 07:55:42</t>
  </si>
  <si>
    <t>21.08.2020 07:55:47</t>
  </si>
  <si>
    <t>21.08.2020 07:55:48</t>
  </si>
  <si>
    <t>21.08.2020 07:55:50</t>
  </si>
  <si>
    <t>21.08.2020 07:55:51</t>
  </si>
  <si>
    <t>21.08.2020 07:55:57</t>
  </si>
  <si>
    <t>21.08.2020 07:55:59</t>
  </si>
  <si>
    <t>21.08.2020 07:56:00</t>
  </si>
  <si>
    <t>21.08.2020 07:56:01</t>
  </si>
  <si>
    <t>21.08.2020 07:56:02</t>
  </si>
  <si>
    <t>21.08.2020 07:56:04</t>
  </si>
  <si>
    <t>21.08.2020 07:56:17</t>
  </si>
  <si>
    <t>21.08.2020 07:56:18</t>
  </si>
  <si>
    <t>21.08.2020 07:56:20</t>
  </si>
  <si>
    <t>21.08.2020 07:56:21</t>
  </si>
  <si>
    <t>21.08.2020 07:56:25</t>
  </si>
  <si>
    <t>21.08.2020 07:56:27</t>
  </si>
  <si>
    <t>21.08.2020 07:56:28</t>
  </si>
  <si>
    <t>21.08.2020 07:56:30</t>
  </si>
  <si>
    <t>21.08.2020 07:56:31</t>
  </si>
  <si>
    <t>21.08.2020 07:56:33</t>
  </si>
  <si>
    <t>21.08.2020 07:56:34</t>
  </si>
  <si>
    <t>21.08.2020 07:56:36</t>
  </si>
  <si>
    <t>21.08.2020 07:56:37</t>
  </si>
  <si>
    <t>21.08.2020 07:56:51</t>
  </si>
  <si>
    <t>21.08.2020 07:56:52</t>
  </si>
  <si>
    <t>21.08.2020 07:56:55</t>
  </si>
  <si>
    <t>21.08.2020 07:57:03</t>
  </si>
  <si>
    <t>21.08.2020 07:57:04</t>
  </si>
  <si>
    <t>21.08.2020 07:57:06</t>
  </si>
  <si>
    <t>21.08.2020 07:57:07</t>
  </si>
  <si>
    <t>21.08.2020 07:58:22</t>
  </si>
  <si>
    <t>21.08.2020 07:58:24</t>
  </si>
  <si>
    <t>21.08.2020 07:58:25</t>
  </si>
  <si>
    <t>21.08.2020 07:58:27</t>
  </si>
  <si>
    <t>21.08.2020 07:58:28</t>
  </si>
  <si>
    <t>21.08.2020 07:58:30</t>
  </si>
  <si>
    <t>21.08.2020 07:58:54</t>
  </si>
  <si>
    <t>21.08.2020 07:58:55</t>
  </si>
  <si>
    <t>21.08.2020 07:58:58</t>
  </si>
  <si>
    <t>21.08.2020 07:58:59</t>
  </si>
  <si>
    <t>21.08.2020 08:02:23</t>
  </si>
  <si>
    <t>21.08.2020 08:02:24</t>
  </si>
  <si>
    <t>21.08.2020 08:02:26</t>
  </si>
  <si>
    <t>21.08.2020 08:02:27</t>
  </si>
  <si>
    <t>21.08.2020 08:02:28</t>
  </si>
  <si>
    <t>21.08.2020 08:02:29</t>
  </si>
  <si>
    <t>21.08.2020 08:02:31</t>
  </si>
  <si>
    <t>21.08.2020 08:02:32</t>
  </si>
  <si>
    <t>21.08.2020 08:03:03</t>
  </si>
  <si>
    <t>21.08.2020 08:03:05</t>
  </si>
  <si>
    <t>21.08.2020 08:03:06</t>
  </si>
  <si>
    <t>21.08.2020 08:04:55</t>
  </si>
  <si>
    <t>21.08.2020 08:04:57</t>
  </si>
  <si>
    <t>21.08.2020 08:04:58</t>
  </si>
  <si>
    <t>21.08.2020 08:05:00</t>
  </si>
  <si>
    <t>21.08.2020 08:05:01</t>
  </si>
  <si>
    <t>21.08.2020 08:05:06</t>
  </si>
  <si>
    <t>21.08.2020 08:05:07</t>
  </si>
  <si>
    <t>21.08.2020 08:05:09</t>
  </si>
  <si>
    <t>21.08.2020 08:05:40</t>
  </si>
  <si>
    <t>21.08.2020 08:05:43</t>
  </si>
  <si>
    <t>21.08.2020 08:05:45</t>
  </si>
  <si>
    <t>21.08.2020 08:05:46</t>
  </si>
  <si>
    <t>21.08.2020 08:05:48</t>
  </si>
  <si>
    <t>21.08.2020 08:05:49</t>
  </si>
  <si>
    <t>21.08.2020 08:06:19</t>
  </si>
  <si>
    <t>21.08.2020 08:08:16</t>
  </si>
  <si>
    <t>21.08.2020 08:08:18</t>
  </si>
  <si>
    <t>21.08.2020 08:08:24</t>
  </si>
  <si>
    <t>21.08.2020 08:08:25</t>
  </si>
  <si>
    <t>21.08.2020 08:09:27</t>
  </si>
  <si>
    <t>21.08.2020 08:09:28</t>
  </si>
  <si>
    <t>21.08.2020 08:09:29</t>
  </si>
  <si>
    <t>21.08.2020 08:09:31</t>
  </si>
  <si>
    <t>21.08.2020 08:09:32</t>
  </si>
  <si>
    <t>21.08.2020 08:09:35</t>
  </si>
  <si>
    <t>21.08.2020 08:09:36</t>
  </si>
  <si>
    <t>21.08.2020 08:09:37</t>
  </si>
  <si>
    <t>21.08.2020 08:09:39</t>
  </si>
  <si>
    <t>21.08.2020 08:09:40</t>
  </si>
  <si>
    <t>21.08.2020 08:09:41</t>
  </si>
  <si>
    <t>21.08.2020 08:11:06</t>
  </si>
  <si>
    <t>21.08.2020 08:11:08</t>
  </si>
  <si>
    <t>21.08.2020 08:11:09</t>
  </si>
  <si>
    <t>21.08.2020 08:11:10</t>
  </si>
  <si>
    <t>21.08.2020 08:11:12</t>
  </si>
  <si>
    <t>21.08.2020 08:11:13</t>
  </si>
  <si>
    <t>21.08.2020 08:11:14</t>
  </si>
  <si>
    <t>21.08.2020 08:11:15</t>
  </si>
  <si>
    <t>21.08.2020 08:11:29</t>
  </si>
  <si>
    <t>21.08.2020 08:11:30</t>
  </si>
  <si>
    <t>21.08.2020 08:11:31</t>
  </si>
  <si>
    <t>21.08.2020 08:11:33</t>
  </si>
  <si>
    <t>21.08.2020 08:11:34</t>
  </si>
  <si>
    <t>21.08.2020 08:11:35</t>
  </si>
  <si>
    <t>21.08.2020 08:11:36</t>
  </si>
  <si>
    <t>21.08.2020 08:11:42</t>
  </si>
  <si>
    <t>21.08.2020 08:11:44</t>
  </si>
  <si>
    <t>21.08.2020 08:11:45</t>
  </si>
  <si>
    <t>21.08.2020 08:11:47</t>
  </si>
  <si>
    <t>21.08.2020 08:11:48</t>
  </si>
  <si>
    <t>21.08.2020 08:12:44</t>
  </si>
  <si>
    <t>21.08.2020 08:12:45</t>
  </si>
  <si>
    <t>21.08.2020 08:12:47</t>
  </si>
  <si>
    <t>21.08.2020 08:12:48</t>
  </si>
  <si>
    <t>21.08.2020 08:12:50</t>
  </si>
  <si>
    <t>21.08.2020 08:12:51</t>
  </si>
  <si>
    <t>21.08.2020 08:13:02</t>
  </si>
  <si>
    <t>21.08.2020 08:13:03</t>
  </si>
  <si>
    <t>21.08.2020 08:13:05</t>
  </si>
  <si>
    <t>21.08.2020 08:13:06</t>
  </si>
  <si>
    <t>21.08.2020 08:13:08</t>
  </si>
  <si>
    <t>21.08.2020 08:13:53</t>
  </si>
  <si>
    <t>21.08.2020 08:13:54</t>
  </si>
  <si>
    <t>21.08.2020 08:14:15</t>
  </si>
  <si>
    <t>21.08.2020 08:14:42</t>
  </si>
  <si>
    <t>21.08.2020 08:14:44</t>
  </si>
  <si>
    <t>21.08.2020 08:14:45</t>
  </si>
  <si>
    <t>21.08.2020 08:14:47</t>
  </si>
  <si>
    <t>21.08.2020 08:17:11</t>
  </si>
  <si>
    <t>21.08.2020 08:17:12</t>
  </si>
  <si>
    <t>21.08.2020 08:17:13</t>
  </si>
  <si>
    <t>21.08.2020 08:17:15</t>
  </si>
  <si>
    <t>21.08.2020 08:17:16</t>
  </si>
  <si>
    <t>21.08.2020 08:17:17</t>
  </si>
  <si>
    <t>21.08.2020 08:20:02</t>
  </si>
  <si>
    <t>21.08.2020 08:20:03</t>
  </si>
  <si>
    <t>21.08.2020 08:20:05</t>
  </si>
  <si>
    <t>21.08.2020 08:20:06</t>
  </si>
  <si>
    <t>21.08.2020 08:20:08</t>
  </si>
  <si>
    <t>21.08.2020 08:20:12</t>
  </si>
  <si>
    <t>21.08.2020 08:20:14</t>
  </si>
  <si>
    <t>21.08.2020 08:20:44</t>
  </si>
  <si>
    <t>21.08.2020 08:20:45</t>
  </si>
  <si>
    <t>21.08.2020 08:22:30</t>
  </si>
  <si>
    <t>21.08.2020 08:22:31</t>
  </si>
  <si>
    <t>21.08.2020 08:22:33</t>
  </si>
  <si>
    <t>21.08.2020 08:22:34</t>
  </si>
  <si>
    <t>21.08.2020 08:22:36</t>
  </si>
  <si>
    <t>21.08.2020 08:22:37</t>
  </si>
  <si>
    <t>21.08.2020 08:22:46</t>
  </si>
  <si>
    <t>21.08.2020 08:22:48</t>
  </si>
  <si>
    <t>21.08.2020 08:22:49</t>
  </si>
  <si>
    <t>21.08.2020 08:22:51</t>
  </si>
  <si>
    <t>21.08.2020 08:22:52</t>
  </si>
  <si>
    <t>21.08.2020 08:22:54</t>
  </si>
  <si>
    <t>21.08.2020 08:23:00</t>
  </si>
  <si>
    <t>21.08.2020 08:23:01</t>
  </si>
  <si>
    <t>21.08.2020 08:23:03</t>
  </si>
  <si>
    <t>21.08.2020 08:23:04</t>
  </si>
  <si>
    <t>21.08.2020 08:23:06</t>
  </si>
  <si>
    <t>21.08.2020 08:23:07</t>
  </si>
  <si>
    <t>21.08.2020 08:23:15</t>
  </si>
  <si>
    <t>21.08.2020 08:24:06</t>
  </si>
  <si>
    <t>21.08.2020 08:24:39</t>
  </si>
  <si>
    <t>21.08.2020 08:24:40</t>
  </si>
  <si>
    <t>21.08.2020 08:24:42</t>
  </si>
  <si>
    <t>21.08.2020 08:24:43</t>
  </si>
  <si>
    <t>21.08.2020 08:24:54</t>
  </si>
  <si>
    <t>21.08.2020 08:24:55</t>
  </si>
  <si>
    <t>21.08.2020 08:24:57</t>
  </si>
  <si>
    <t>21.08.2020 08:25:00</t>
  </si>
  <si>
    <t>21.08.2020 08:25:01</t>
  </si>
  <si>
    <t>21.08.2020 08:25:08</t>
  </si>
  <si>
    <t>21.08.2020 08:25:10</t>
  </si>
  <si>
    <t>21.08.2020 08:25:11</t>
  </si>
  <si>
    <t>21.08.2020 08:25:13</t>
  </si>
  <si>
    <t>21.08.2020 08:25:14</t>
  </si>
  <si>
    <t>21.08.2020 08:25:16</t>
  </si>
  <si>
    <t>21.08.2020 08:25:25</t>
  </si>
  <si>
    <t>21.08.2020 08:25:26</t>
  </si>
  <si>
    <t>21.08.2020 08:25:28</t>
  </si>
  <si>
    <t>21.08.2020 08:25:29</t>
  </si>
  <si>
    <t>21.08.2020 08:25:31</t>
  </si>
  <si>
    <t>21.08.2020 08:27:56</t>
  </si>
  <si>
    <t>21.08.2020 08:27:58</t>
  </si>
  <si>
    <t>21.08.2020 08:27:59</t>
  </si>
  <si>
    <t>21.08.2020 08:28:00</t>
  </si>
  <si>
    <t>21.08.2020 08:28:02</t>
  </si>
  <si>
    <t>21.08.2020 08:28:07</t>
  </si>
  <si>
    <t>21.08.2020 08:28:10</t>
  </si>
  <si>
    <t>21.08.2020 08:28:15</t>
  </si>
  <si>
    <t>21.08.2020 08:28:21</t>
  </si>
  <si>
    <t>21.08.2020 08:28:22</t>
  </si>
  <si>
    <t>21.08.2020 08:28:24</t>
  </si>
  <si>
    <t>21.08.2020 08:28:25</t>
  </si>
  <si>
    <t>21.08.2020 08:28:26</t>
  </si>
  <si>
    <t>21.08.2020 08:28:27</t>
  </si>
  <si>
    <t>21.08.2020 08:28:29</t>
  </si>
  <si>
    <t>21.08.2020 08:28:30</t>
  </si>
  <si>
    <t>21.08.2020 08:28:31</t>
  </si>
  <si>
    <t>21.08.2020 08:28:35</t>
  </si>
  <si>
    <t>21.08.2020 08:28:40</t>
  </si>
  <si>
    <t>21.08.2020 08:29:19</t>
  </si>
  <si>
    <t>21.08.2020 08:29:20</t>
  </si>
  <si>
    <t>21.08.2020 08:30:05</t>
  </si>
  <si>
    <t>21.08.2020 08:30:07</t>
  </si>
  <si>
    <t>21.08.2020 08:30:08</t>
  </si>
  <si>
    <t>21.08.2020 08:30:09</t>
  </si>
  <si>
    <t>21.08.2020 08:30:11</t>
  </si>
  <si>
    <t>21.08.2020 08:30:12</t>
  </si>
  <si>
    <t>21.08.2020 08:30:13</t>
  </si>
  <si>
    <t>21.08.2020 08:30:14</t>
  </si>
  <si>
    <t>21.08.2020 08:31:46</t>
  </si>
  <si>
    <t>21.08.2020 08:32:40</t>
  </si>
  <si>
    <t>21.08.2020 08:32:41</t>
  </si>
  <si>
    <t>21.08.2020 08:32:43</t>
  </si>
  <si>
    <t>21.08.2020 08:33:04</t>
  </si>
  <si>
    <t>21.08.2020 08:33:05</t>
  </si>
  <si>
    <t>21.08.2020 08:33:06</t>
  </si>
  <si>
    <t>21.08.2020 08:33:08</t>
  </si>
  <si>
    <t>21.08.2020 08:33:09</t>
  </si>
  <si>
    <t>21.08.2020 08:33:10</t>
  </si>
  <si>
    <t>21.08.2020 08:33:50</t>
  </si>
  <si>
    <t>21.08.2020 08:33:52</t>
  </si>
  <si>
    <t>21.08.2020 08:33:53</t>
  </si>
  <si>
    <t>21.08.2020 08:33:55</t>
  </si>
  <si>
    <t>21.08.2020 08:33:56</t>
  </si>
  <si>
    <t>21.08.2020 08:33:58</t>
  </si>
  <si>
    <t>21.08.2020 08:36:08</t>
  </si>
  <si>
    <t>21.08.2020 08:37:08</t>
  </si>
  <si>
    <t>21.08.2020 08:37:10</t>
  </si>
  <si>
    <t>21.08.2020 08:37:11</t>
  </si>
  <si>
    <t>21.08.2020 08:37:12</t>
  </si>
  <si>
    <t>21.08.2020 08:37:14</t>
  </si>
  <si>
    <t>21.08.2020 08:37:15</t>
  </si>
  <si>
    <t>21.08.2020 08:37:16</t>
  </si>
  <si>
    <t>21.08.2020 08:37:19</t>
  </si>
  <si>
    <t>21.08.2020 08:37:59</t>
  </si>
  <si>
    <t>21.08.2020 08:38:01</t>
  </si>
  <si>
    <t>21.08.2020 08:38:02</t>
  </si>
  <si>
    <t>21.08.2020 08:38:03</t>
  </si>
  <si>
    <t>21.08.2020 08:38:05</t>
  </si>
  <si>
    <t>21.08.2020 08:38:06</t>
  </si>
  <si>
    <t>21.08.2020 08:38:07</t>
  </si>
  <si>
    <t>21.08.2020 08:38:13</t>
  </si>
  <si>
    <t>21.08.2020 08:38:40</t>
  </si>
  <si>
    <t>21.08.2020 08:38:41</t>
  </si>
  <si>
    <t>21.08.2020 08:38:43</t>
  </si>
  <si>
    <t>21.08.2020 08:38:44</t>
  </si>
  <si>
    <t>21.08.2020 08:38:45</t>
  </si>
  <si>
    <t>21.08.2020 08:38:46</t>
  </si>
  <si>
    <t>21.08.2020 08:38:51</t>
  </si>
  <si>
    <t>21.08.2020 08:39:01</t>
  </si>
  <si>
    <t>21.08.2020 08:39:35</t>
  </si>
  <si>
    <t>21.08.2020 08:39:37</t>
  </si>
  <si>
    <t>21.08.2020 08:39:38</t>
  </si>
  <si>
    <t>21.08.2020 08:39:39</t>
  </si>
  <si>
    <t>21.08.2020 08:39:41</t>
  </si>
  <si>
    <t>21.08.2020 08:39:42</t>
  </si>
  <si>
    <t>21.08.2020 08:39:43</t>
  </si>
  <si>
    <t>21.08.2020 08:39:44</t>
  </si>
  <si>
    <t>21.08.2020 08:39:46</t>
  </si>
  <si>
    <t>21.08.2020 08:39:48</t>
  </si>
  <si>
    <t>21.08.2020 08:40:44</t>
  </si>
  <si>
    <t>21.08.2020 08:40:45</t>
  </si>
  <si>
    <t>21.08.2020 08:40:47</t>
  </si>
  <si>
    <t>21.08.2020 08:40:48</t>
  </si>
  <si>
    <t>21.08.2020 08:40:50</t>
  </si>
  <si>
    <t>21.08.2020 08:40:51</t>
  </si>
  <si>
    <t>21.08.2020 08:41:47</t>
  </si>
  <si>
    <t>21.08.2020 08:41:48</t>
  </si>
  <si>
    <t>21.08.2020 08:41:50</t>
  </si>
  <si>
    <t>21.08.2020 08:41:51</t>
  </si>
  <si>
    <t>21.08.2020 08:41:52</t>
  </si>
  <si>
    <t>21.08.2020 08:41:56</t>
  </si>
  <si>
    <t>21.08.2020 08:42:10</t>
  </si>
  <si>
    <t>21.08.2020 08:42:11</t>
  </si>
  <si>
    <t>21.08.2020 08:42:12</t>
  </si>
  <si>
    <t>21.08.2020 08:42:14</t>
  </si>
  <si>
    <t>21.08.2020 08:42:15</t>
  </si>
  <si>
    <t>21.08.2020 08:42:18</t>
  </si>
  <si>
    <t>21.08.2020 08:44:22</t>
  </si>
  <si>
    <t>21.08.2020 08:44:24</t>
  </si>
  <si>
    <t>21.08.2020 08:44:25</t>
  </si>
  <si>
    <t>21.08.2020 08:44:27</t>
  </si>
  <si>
    <t>21.08.2020 08:45:13</t>
  </si>
  <si>
    <t>21.08.2020 08:45:18</t>
  </si>
  <si>
    <t>21.08.2020 08:45:19</t>
  </si>
  <si>
    <t>21.08.2020 08:45:20</t>
  </si>
  <si>
    <t>21.08.2020 08:45:22</t>
  </si>
  <si>
    <t>21.08.2020 08:47:20</t>
  </si>
  <si>
    <t>21.08.2020 08:47:21</t>
  </si>
  <si>
    <t>21.08.2020 08:47:30</t>
  </si>
  <si>
    <t>21.08.2020 08:47:32</t>
  </si>
  <si>
    <t>21.08.2020 08:47:35</t>
  </si>
  <si>
    <t>21.08.2020 08:47:36</t>
  </si>
  <si>
    <t>21.08.2020 08:47:38</t>
  </si>
  <si>
    <t>21.08.2020 08:47:39</t>
  </si>
  <si>
    <t>21.08.2020 08:47:41</t>
  </si>
  <si>
    <t>21.08.2020 08:47:50</t>
  </si>
  <si>
    <t>21.08.2020 08:47:51</t>
  </si>
  <si>
    <t>21.08.2020 08:47:52</t>
  </si>
  <si>
    <t>21.08.2020 08:47:54</t>
  </si>
  <si>
    <t>21.08.2020 08:47:55</t>
  </si>
  <si>
    <t>21.08.2020 08:47:56</t>
  </si>
  <si>
    <t>21.08.2020 08:47:58</t>
  </si>
  <si>
    <t>21.08.2020 08:47:59</t>
  </si>
  <si>
    <t>21.08.2020 08:48:08</t>
  </si>
  <si>
    <t>21.08.2020 08:48:09</t>
  </si>
  <si>
    <t>21.08.2020 08:48:10</t>
  </si>
  <si>
    <t>21.08.2020 08:48:28</t>
  </si>
  <si>
    <t>21.08.2020 08:48:30</t>
  </si>
  <si>
    <t>21.08.2020 08:48:31</t>
  </si>
  <si>
    <t>21.08.2020 08:48:33</t>
  </si>
  <si>
    <t>21.08.2020 08:48:34</t>
  </si>
  <si>
    <t>21.08.2020 08:48:36</t>
  </si>
  <si>
    <t>21.08.2020 08:48:52</t>
  </si>
  <si>
    <t>21.08.2020 08:48:54</t>
  </si>
  <si>
    <t>21.08.2020 08:48:55</t>
  </si>
  <si>
    <t>21.08.2020 08:48:57</t>
  </si>
  <si>
    <t>21.08.2020 08:48:58</t>
  </si>
  <si>
    <t>21.08.2020 08:50:04</t>
  </si>
  <si>
    <t>21.08.2020 08:50:15</t>
  </si>
  <si>
    <t>21.08.2020 08:50:16</t>
  </si>
  <si>
    <t>21.08.2020 08:50:17</t>
  </si>
  <si>
    <t>21.08.2020 08:50:19</t>
  </si>
  <si>
    <t>21.08.2020 08:50:20</t>
  </si>
  <si>
    <t>21.08.2020 08:50:21</t>
  </si>
  <si>
    <t>21.08.2020 08:50:24</t>
  </si>
  <si>
    <t>21.08.2020 08:51:12</t>
  </si>
  <si>
    <t>21.08.2020 08:51:13</t>
  </si>
  <si>
    <t>21.08.2020 08:51:15</t>
  </si>
  <si>
    <t>21.08.2020 08:51:16</t>
  </si>
  <si>
    <t>21.08.2020 08:51:17</t>
  </si>
  <si>
    <t>21.08.2020 08:51:39</t>
  </si>
  <si>
    <t>21.08.2020 08:52:36</t>
  </si>
  <si>
    <t>21.08.2020 08:52:38</t>
  </si>
  <si>
    <t>21.08.2020 08:52:39</t>
  </si>
  <si>
    <t>21.08.2020 08:52:40</t>
  </si>
  <si>
    <t>21.08.2020 08:52:43</t>
  </si>
  <si>
    <t>21.08.2020 08:52:46</t>
  </si>
  <si>
    <t>21.08.2020 08:52:48</t>
  </si>
  <si>
    <t>21.08.2020 08:52:49</t>
  </si>
  <si>
    <t>21.08.2020 08:53:21</t>
  </si>
  <si>
    <t>21.08.2020 08:53:24</t>
  </si>
  <si>
    <t>21.08.2020 08:53:25</t>
  </si>
  <si>
    <t>21.08.2020 08:53:27</t>
  </si>
  <si>
    <t>21.08.2020 08:53:28</t>
  </si>
  <si>
    <t>21.08.2020 08:53:30</t>
  </si>
  <si>
    <t>21.08.2020 08:53:31</t>
  </si>
  <si>
    <t>21.08.2020 08:53:36</t>
  </si>
  <si>
    <t>21.08.2020 08:54:25</t>
  </si>
  <si>
    <t>21.08.2020 08:54:27</t>
  </si>
  <si>
    <t>21.08.2020 08:54:28</t>
  </si>
  <si>
    <t>21.08.2020 08:54:30</t>
  </si>
  <si>
    <t>21.08.2020 08:55:19</t>
  </si>
  <si>
    <t>21.08.2020 08:55:22</t>
  </si>
  <si>
    <t>21.08.2020 08:55:27</t>
  </si>
  <si>
    <t>21.08.2020 08:55:34</t>
  </si>
  <si>
    <t>21.08.2020 08:55:55</t>
  </si>
  <si>
    <t>21.08.2020 08:55:57</t>
  </si>
  <si>
    <t>21.08.2020 08:55:58</t>
  </si>
  <si>
    <t>21.08.2020 08:55:59</t>
  </si>
  <si>
    <t>21.08.2020 08:56:00</t>
  </si>
  <si>
    <t>21.08.2020 08:56:29</t>
  </si>
  <si>
    <t>21.08.2020 08:56:54</t>
  </si>
  <si>
    <t>21.08.2020 08:57:33</t>
  </si>
  <si>
    <t>21.08.2020 08:57:34</t>
  </si>
  <si>
    <t>21.08.2020 08:57:36</t>
  </si>
  <si>
    <t>21.08.2020 08:57:37</t>
  </si>
  <si>
    <t>21.08.2020 08:57:38</t>
  </si>
  <si>
    <t>21.08.2020 08:57:39</t>
  </si>
  <si>
    <t>21.08.2020 08:57:41</t>
  </si>
  <si>
    <t>21.08.2020 08:57:42</t>
  </si>
  <si>
    <t>21.08.2020 08:57:43</t>
  </si>
  <si>
    <t>21.08.2020 08:59:05</t>
  </si>
  <si>
    <t>21.08.2020 08:59:07</t>
  </si>
  <si>
    <t>21.08.2020 08:59:08</t>
  </si>
  <si>
    <t>21.08.2020 08:59:10</t>
  </si>
  <si>
    <t>21.08.2020 08:59:11</t>
  </si>
  <si>
    <t>21.08.2020 08:59:13</t>
  </si>
  <si>
    <t>21.08.2020 08:59:14</t>
  </si>
  <si>
    <t>21.08.2020 08:59:20</t>
  </si>
  <si>
    <t>21.08.2020 09:02:23</t>
  </si>
  <si>
    <t>21.08.2020 09:02:25</t>
  </si>
  <si>
    <t>21.08.2020 09:02:26</t>
  </si>
  <si>
    <t>21.08.2020 09:02:28</t>
  </si>
  <si>
    <t>21.08.2020 09:02:29</t>
  </si>
  <si>
    <t>21.08.2020 09:02:31</t>
  </si>
  <si>
    <t>21.08.2020 09:02:32</t>
  </si>
  <si>
    <t>21.08.2020 09:02:44</t>
  </si>
  <si>
    <t>21.08.2020 09:02:46</t>
  </si>
  <si>
    <t>21.08.2020 09:02:47</t>
  </si>
  <si>
    <t>21.08.2020 09:02:48</t>
  </si>
  <si>
    <t>21.08.2020 09:02:50</t>
  </si>
  <si>
    <t>21.08.2020 09:02:51</t>
  </si>
  <si>
    <t>21.08.2020 09:02:52</t>
  </si>
  <si>
    <t>21.08.2020 09:03:04</t>
  </si>
  <si>
    <t>21.08.2020 09:03:43</t>
  </si>
  <si>
    <t>21.08.2020 09:03:44</t>
  </si>
  <si>
    <t>21.08.2020 09:03:46</t>
  </si>
  <si>
    <t>21.08.2020 09:03:47</t>
  </si>
  <si>
    <t>21.08.2020 09:04:07</t>
  </si>
  <si>
    <t>21.08.2020 09:04:08</t>
  </si>
  <si>
    <t>21.08.2020 09:04:10</t>
  </si>
  <si>
    <t>21.08.2020 09:04:11</t>
  </si>
  <si>
    <t>21.08.2020 09:04:12</t>
  </si>
  <si>
    <t>21.08.2020 09:04:13</t>
  </si>
  <si>
    <t>21.08.2020 09:04:15</t>
  </si>
  <si>
    <t>21.08.2020 09:04:16</t>
  </si>
  <si>
    <t>21.08.2020 09:04:37</t>
  </si>
  <si>
    <t>21.08.2020 09:04:38</t>
  </si>
  <si>
    <t>21.08.2020 09:04:43</t>
  </si>
  <si>
    <t>21.08.2020 09:04:44</t>
  </si>
  <si>
    <t>21.08.2020 09:04:47</t>
  </si>
  <si>
    <t>21.08.2020 09:06:16</t>
  </si>
  <si>
    <t>21.08.2020 09:06:20</t>
  </si>
  <si>
    <t>21.08.2020 09:06:22</t>
  </si>
  <si>
    <t>21.08.2020 09:06:23</t>
  </si>
  <si>
    <t>21.08.2020 09:06:26</t>
  </si>
  <si>
    <t>21.08.2020 09:06:33</t>
  </si>
  <si>
    <t>21.08.2020 09:06:34</t>
  </si>
  <si>
    <t>21.08.2020 09:06:35</t>
  </si>
  <si>
    <t>21.08.2020 09:06:37</t>
  </si>
  <si>
    <t>21.08.2020 09:07:35</t>
  </si>
  <si>
    <t>21.08.2020 09:07:36</t>
  </si>
  <si>
    <t>21.08.2020 09:07:38</t>
  </si>
  <si>
    <t>21.08.2020 09:07:39</t>
  </si>
  <si>
    <t>21.08.2020 09:08:35</t>
  </si>
  <si>
    <t>21.08.2020 09:08:38</t>
  </si>
  <si>
    <t>21.08.2020 09:08:39</t>
  </si>
  <si>
    <t>21.08.2020 09:08:41</t>
  </si>
  <si>
    <t>21.08.2020 09:08:42</t>
  </si>
  <si>
    <t>21.08.2020 09:08:44</t>
  </si>
  <si>
    <t>21.08.2020 09:08:45</t>
  </si>
  <si>
    <t>21.08.2020 09:08:47</t>
  </si>
  <si>
    <t>21.08.2020 09:08:54</t>
  </si>
  <si>
    <t>21.08.2020 09:09:09</t>
  </si>
  <si>
    <t>21.08.2020 09:09:36</t>
  </si>
  <si>
    <t>21.08.2020 09:09:38</t>
  </si>
  <si>
    <t>21.08.2020 09:09:39</t>
  </si>
  <si>
    <t>21.08.2020 09:09:56</t>
  </si>
  <si>
    <t>21.08.2020 09:09:57</t>
  </si>
  <si>
    <t>21.08.2020 09:09:58</t>
  </si>
  <si>
    <t>21.08.2020 09:09:59</t>
  </si>
  <si>
    <t>21.08.2020 09:10:01</t>
  </si>
  <si>
    <t>21.08.2020 09:10:02</t>
  </si>
  <si>
    <t>21.08.2020 09:10:03</t>
  </si>
  <si>
    <t>21.08.2020 09:10:04</t>
  </si>
  <si>
    <t>21.08.2020 09:10:06</t>
  </si>
  <si>
    <t>21.08.2020 09:11:02</t>
  </si>
  <si>
    <t>21.08.2020 09:11:04</t>
  </si>
  <si>
    <t>21.08.2020 09:11:05</t>
  </si>
  <si>
    <t>21.08.2020 09:11:06</t>
  </si>
  <si>
    <t>21.08.2020 09:11:08</t>
  </si>
  <si>
    <t>21.08.2020 09:11:09</t>
  </si>
  <si>
    <t>21.08.2020 09:11:10</t>
  </si>
  <si>
    <t>21.08.2020 09:11:13</t>
  </si>
  <si>
    <t>21.08.2020 09:11:14</t>
  </si>
  <si>
    <t>21.08.2020 09:11:32</t>
  </si>
  <si>
    <t>21.08.2020 09:11:34</t>
  </si>
  <si>
    <t>21.08.2020 09:11:35</t>
  </si>
  <si>
    <t>21.08.2020 09:11:36</t>
  </si>
  <si>
    <t>21.08.2020 09:11:37</t>
  </si>
  <si>
    <t>21.08.2020 09:12:37</t>
  </si>
  <si>
    <t>21.08.2020 09:12:52</t>
  </si>
  <si>
    <t>21.08.2020 09:12:53</t>
  </si>
  <si>
    <t>21.08.2020 09:12:55</t>
  </si>
  <si>
    <t>21.08.2020 09:12:56</t>
  </si>
  <si>
    <t>21.08.2020 09:12:57</t>
  </si>
  <si>
    <t>21.08.2020 09:12:59</t>
  </si>
  <si>
    <t>21.08.2020 09:13:00</t>
  </si>
  <si>
    <t>21.08.2020 09:13:10</t>
  </si>
  <si>
    <t>21.08.2020 09:13:13</t>
  </si>
  <si>
    <t>21.08.2020 09:13:16</t>
  </si>
  <si>
    <t>21.08.2020 09:13:17</t>
  </si>
  <si>
    <t>21.08.2020 09:13:19</t>
  </si>
  <si>
    <t>21.08.2020 09:13:20</t>
  </si>
  <si>
    <t>21.08.2020 09:13:29</t>
  </si>
  <si>
    <t>21.08.2020 09:13:31</t>
  </si>
  <si>
    <t>21.08.2020 09:13:35</t>
  </si>
  <si>
    <t>21.08.2020 09:15:43</t>
  </si>
  <si>
    <t>21.08.2020 09:15:44</t>
  </si>
  <si>
    <t>21.08.2020 09:15:46</t>
  </si>
  <si>
    <t>21.08.2020 09:15:47</t>
  </si>
  <si>
    <t>21.08.2020 09:15:49</t>
  </si>
  <si>
    <t>21.08.2020 09:15:50</t>
  </si>
  <si>
    <t>21.08.2020 09:15:52</t>
  </si>
  <si>
    <t>21.08.2020 09:16:02</t>
  </si>
  <si>
    <t>21.08.2020 09:16:04</t>
  </si>
  <si>
    <t>21.08.2020 09:16:05</t>
  </si>
  <si>
    <t>21.08.2020 09:16:07</t>
  </si>
  <si>
    <t>21.08.2020 09:16:08</t>
  </si>
  <si>
    <t>21.08.2020 09:16:10</t>
  </si>
  <si>
    <t>21.08.2020 09:16:13</t>
  </si>
  <si>
    <t>21.08.2020 09:16:16</t>
  </si>
  <si>
    <t>21.08.2020 09:16:17</t>
  </si>
  <si>
    <t>21.08.2020 09:16:19</t>
  </si>
  <si>
    <t>21.08.2020 09:16:28</t>
  </si>
  <si>
    <t>21.08.2020 09:16:29</t>
  </si>
  <si>
    <t>21.08.2020 09:16:31</t>
  </si>
  <si>
    <t>21.08.2020 09:16:32</t>
  </si>
  <si>
    <t>21.08.2020 09:16:34</t>
  </si>
  <si>
    <t>21.08.2020 09:16:35</t>
  </si>
  <si>
    <t>21.08.2020 09:17:20</t>
  </si>
  <si>
    <t>21.08.2020 09:17:22</t>
  </si>
  <si>
    <t>21.08.2020 09:17:23</t>
  </si>
  <si>
    <t>21.08.2020 09:17:24</t>
  </si>
  <si>
    <t>21.08.2020 09:17:25</t>
  </si>
  <si>
    <t>21.08.2020 09:17:27</t>
  </si>
  <si>
    <t>21.08.2020 09:17:28</t>
  </si>
  <si>
    <t>21.08.2020 09:17:29</t>
  </si>
  <si>
    <t>21.08.2020 09:17:44</t>
  </si>
  <si>
    <t>21.08.2020 09:20:24</t>
  </si>
  <si>
    <t>21.08.2020 09:20:26</t>
  </si>
  <si>
    <t>21.08.2020 09:20:27</t>
  </si>
  <si>
    <t>21.08.2020 09:20:28</t>
  </si>
  <si>
    <t>21.08.2020 09:20:30</t>
  </si>
  <si>
    <t>21.08.2020 09:20:31</t>
  </si>
  <si>
    <t>21.08.2020 09:20:32</t>
  </si>
  <si>
    <t>21.08.2020 09:20:33</t>
  </si>
  <si>
    <t>21.08.2020 09:20:35</t>
  </si>
  <si>
    <t>21.08.2020 09:22:03</t>
  </si>
  <si>
    <t>21.08.2020 09:22:04</t>
  </si>
  <si>
    <t>21.08.2020 09:22:06</t>
  </si>
  <si>
    <t>21.08.2020 09:22:07</t>
  </si>
  <si>
    <t>21.08.2020 09:22:09</t>
  </si>
  <si>
    <t>21.08.2020 09:22:10</t>
  </si>
  <si>
    <t>21.08.2020 09:22:12</t>
  </si>
  <si>
    <t>21.08.2020 09:22:13</t>
  </si>
  <si>
    <t>21.08.2020 09:23:28</t>
  </si>
  <si>
    <t>21.08.2020 09:23:30</t>
  </si>
  <si>
    <t>21.08.2020 09:23:31</t>
  </si>
  <si>
    <t>21.08.2020 09:24:15</t>
  </si>
  <si>
    <t>21.08.2020 09:24:16</t>
  </si>
  <si>
    <t>21.08.2020 09:24:18</t>
  </si>
  <si>
    <t>21.08.2020 09:24:19</t>
  </si>
  <si>
    <t>21.08.2020 09:24:21</t>
  </si>
  <si>
    <t>21.08.2020 09:24:22</t>
  </si>
  <si>
    <t>21.08.2020 09:24:24</t>
  </si>
  <si>
    <t>21.08.2020 09:24:58</t>
  </si>
  <si>
    <t>21.08.2020 09:24:59</t>
  </si>
  <si>
    <t>21.08.2020 09:25:01</t>
  </si>
  <si>
    <t>21.08.2020 09:25:02</t>
  </si>
  <si>
    <t>21.08.2020 09:26:06</t>
  </si>
  <si>
    <t>21.08.2020 09:26:09</t>
  </si>
  <si>
    <t>21.08.2020 09:26:11</t>
  </si>
  <si>
    <t>21.08.2020 09:26:12</t>
  </si>
  <si>
    <t>21.08.2020 09:26:24</t>
  </si>
  <si>
    <t>21.08.2020 09:26:26</t>
  </si>
  <si>
    <t>21.08.2020 09:26:27</t>
  </si>
  <si>
    <t>21.08.2020 09:26:28</t>
  </si>
  <si>
    <t>21.08.2020 09:26:29</t>
  </si>
  <si>
    <t>21.08.2020 09:26:31</t>
  </si>
  <si>
    <t>21.08.2020 09:28:09</t>
  </si>
  <si>
    <t>21.08.2020 09:28:11</t>
  </si>
  <si>
    <t>21.08.2020 09:28:12</t>
  </si>
  <si>
    <t>21.08.2020 09:28:13</t>
  </si>
  <si>
    <t>21.08.2020 09:28:15</t>
  </si>
  <si>
    <t>21.08.2020 09:28:16</t>
  </si>
  <si>
    <t>21.08.2020 09:28:17</t>
  </si>
  <si>
    <t>21.08.2020 09:28:20</t>
  </si>
  <si>
    <t>21.08.2020 09:28:39</t>
  </si>
  <si>
    <t>21.08.2020 09:28:41</t>
  </si>
  <si>
    <t>21.08.2020 09:28:42</t>
  </si>
  <si>
    <t>21.08.2020 09:28:43</t>
  </si>
  <si>
    <t>21.08.2020 09:28:45</t>
  </si>
  <si>
    <t>21.08.2020 09:28:47</t>
  </si>
  <si>
    <t>21.08.2020 09:28:49</t>
  </si>
  <si>
    <t>21.08.2020 09:29:09</t>
  </si>
  <si>
    <t>21.08.2020 09:29:11</t>
  </si>
  <si>
    <t>21.08.2020 09:29:12</t>
  </si>
  <si>
    <t>21.08.2020 09:29:14</t>
  </si>
  <si>
    <t>21.08.2020 09:29:15</t>
  </si>
  <si>
    <t>21.08.2020 09:29:29</t>
  </si>
  <si>
    <t>21.08.2020 09:29:30</t>
  </si>
  <si>
    <t>21.08.2020 09:29:32</t>
  </si>
  <si>
    <t>21.08.2020 09:29:33</t>
  </si>
  <si>
    <t>21.08.2020 09:29:34</t>
  </si>
  <si>
    <t>21.08.2020 09:29:38</t>
  </si>
  <si>
    <t>21.08.2020 09:29:40</t>
  </si>
  <si>
    <t>21.08.2020 09:29:59</t>
  </si>
  <si>
    <t>21.08.2020 09:30:01</t>
  </si>
  <si>
    <t>21.08.2020 09:30:02</t>
  </si>
  <si>
    <t>21.08.2020 09:30:04</t>
  </si>
  <si>
    <t>21.08.2020 09:30:05</t>
  </si>
  <si>
    <t>21.08.2020 09:30:07</t>
  </si>
  <si>
    <t>21.08.2020 09:30:08</t>
  </si>
  <si>
    <t>21.08.2020 09:30:10</t>
  </si>
  <si>
    <t>21.08.2020 09:30:11</t>
  </si>
  <si>
    <t>21.08.2020 09:30:13</t>
  </si>
  <si>
    <t>21.08.2020 09:30:14</t>
  </si>
  <si>
    <t>21.08.2020 09:30:16</t>
  </si>
  <si>
    <t>21.08.2020 09:30:17</t>
  </si>
  <si>
    <t>21.08.2020 09:30:19</t>
  </si>
  <si>
    <t>21.08.2020 09:30:31</t>
  </si>
  <si>
    <t>21.08.2020 09:30:37</t>
  </si>
  <si>
    <t>21.08.2020 09:30:38</t>
  </si>
  <si>
    <t>21.08.2020 09:30:40</t>
  </si>
  <si>
    <t>21.08.2020 09:30:41</t>
  </si>
  <si>
    <t>21.08.2020 09:30:43</t>
  </si>
  <si>
    <t>21.08.2020 09:30:44</t>
  </si>
  <si>
    <t>21.08.2020 09:30:47</t>
  </si>
  <si>
    <t>21.08.2020 09:30:49</t>
  </si>
  <si>
    <t>21.08.2020 09:30:50</t>
  </si>
  <si>
    <t>21.08.2020 09:30:52</t>
  </si>
  <si>
    <t>21.08.2020 09:30:53</t>
  </si>
  <si>
    <t>21.08.2020 09:30:55</t>
  </si>
  <si>
    <t>21.08.2020 09:31:53</t>
  </si>
  <si>
    <t>21.08.2020 09:31:55</t>
  </si>
  <si>
    <t>21.08.2020 09:31:56</t>
  </si>
  <si>
    <t>21.08.2020 09:31:58</t>
  </si>
  <si>
    <t>21.08.2020 09:31:59</t>
  </si>
  <si>
    <t>21.08.2020 09:32:01</t>
  </si>
  <si>
    <t>21.08.2020 09:32:05</t>
  </si>
  <si>
    <t>21.08.2020 09:32:07</t>
  </si>
  <si>
    <t>21.08.2020 09:32:08</t>
  </si>
  <si>
    <t>21.08.2020 09:32:10</t>
  </si>
  <si>
    <t>21.08.2020 09:32:11</t>
  </si>
  <si>
    <t>21.08.2020 09:32:13</t>
  </si>
  <si>
    <t>21.08.2020 09:33:01</t>
  </si>
  <si>
    <t>21.08.2020 09:33:02</t>
  </si>
  <si>
    <t>21.08.2020 09:33:04</t>
  </si>
  <si>
    <t>21.08.2020 09:33:05</t>
  </si>
  <si>
    <t>21.08.2020 09:34:26</t>
  </si>
  <si>
    <t>21.08.2020 09:34:28</t>
  </si>
  <si>
    <t>21.08.2020 09:34:29</t>
  </si>
  <si>
    <t>21.08.2020 09:34:31</t>
  </si>
  <si>
    <t>21.08.2020 09:34:32</t>
  </si>
  <si>
    <t>21.08.2020 09:35:11</t>
  </si>
  <si>
    <t>21.08.2020 09:35:13</t>
  </si>
  <si>
    <t>21.08.2020 09:35:14</t>
  </si>
  <si>
    <t>21.08.2020 09:35:16</t>
  </si>
  <si>
    <t>21.08.2020 09:35:17</t>
  </si>
  <si>
    <t>21.08.2020 09:35:20</t>
  </si>
  <si>
    <t>21.08.2020 09:35:22</t>
  </si>
  <si>
    <t>21.08.2020 09:35:26</t>
  </si>
  <si>
    <t>21.08.2020 09:36:10</t>
  </si>
  <si>
    <t>21.08.2020 09:36:11</t>
  </si>
  <si>
    <t>21.08.2020 09:36:12</t>
  </si>
  <si>
    <t>21.08.2020 09:36:14</t>
  </si>
  <si>
    <t>21.08.2020 09:36:15</t>
  </si>
  <si>
    <t>21.08.2020 09:36:16</t>
  </si>
  <si>
    <t>21.08.2020 09:36:41</t>
  </si>
  <si>
    <t>21.08.2020 09:36:43</t>
  </si>
  <si>
    <t>21.08.2020 09:36:44</t>
  </si>
  <si>
    <t>21.08.2020 09:36:53</t>
  </si>
  <si>
    <t>21.08.2020 09:36:54</t>
  </si>
  <si>
    <t>21.08.2020 09:36:56</t>
  </si>
  <si>
    <t>21.08.2020 09:36:57</t>
  </si>
  <si>
    <t>21.08.2020 09:37:00</t>
  </si>
  <si>
    <t>21.08.2020 09:37:24</t>
  </si>
  <si>
    <t>21.08.2020 09:37:26</t>
  </si>
  <si>
    <t>21.08.2020 09:37:27</t>
  </si>
  <si>
    <t>21.08.2020 09:37:28</t>
  </si>
  <si>
    <t>21.08.2020 09:37:31</t>
  </si>
  <si>
    <t>21.08.2020 09:37:33</t>
  </si>
  <si>
    <t>21.08.2020 09:39:07</t>
  </si>
  <si>
    <t>21.08.2020 09:39:08</t>
  </si>
  <si>
    <t>21.08.2020 09:39:10</t>
  </si>
  <si>
    <t>21.08.2020 09:39:11</t>
  </si>
  <si>
    <t>21.08.2020 09:39:55</t>
  </si>
  <si>
    <t>21.08.2020 09:39:56</t>
  </si>
  <si>
    <t>21.08.2020 09:39:59</t>
  </si>
  <si>
    <t>21.08.2020 09:40:01</t>
  </si>
  <si>
    <t>21.08.2020 09:40:02</t>
  </si>
  <si>
    <t>21.08.2020 09:40:05</t>
  </si>
  <si>
    <t>21.08.2020 09:40:07</t>
  </si>
  <si>
    <t>21.08.2020 09:40:08</t>
  </si>
  <si>
    <t>21.08.2020 09:40:10</t>
  </si>
  <si>
    <t>21.08.2020 09:40:23</t>
  </si>
  <si>
    <t>21.08.2020 09:40:24</t>
  </si>
  <si>
    <t>21.08.2020 09:40:26</t>
  </si>
  <si>
    <t>21.08.2020 09:40:27</t>
  </si>
  <si>
    <t>21.08.2020 09:40:28</t>
  </si>
  <si>
    <t>21.08.2020 09:40:29</t>
  </si>
  <si>
    <t>21.08.2020 09:40:31</t>
  </si>
  <si>
    <t>21.08.2020 09:40:32</t>
  </si>
  <si>
    <t>21.08.2020 09:40:33</t>
  </si>
  <si>
    <t>21.08.2020 09:40:34</t>
  </si>
  <si>
    <t>21.08.2020 09:40:36</t>
  </si>
  <si>
    <t>21.08.2020 09:40:59</t>
  </si>
  <si>
    <t>21.08.2020 09:41:01</t>
  </si>
  <si>
    <t>21.08.2020 09:41:02</t>
  </si>
  <si>
    <t>21.08.2020 09:41:04</t>
  </si>
  <si>
    <t>21.08.2020 09:41:05</t>
  </si>
  <si>
    <t>21.08.2020 09:41:07</t>
  </si>
  <si>
    <t>21.08.2020 09:41:08</t>
  </si>
  <si>
    <t>21.08.2020 09:41:16</t>
  </si>
  <si>
    <t>21.08.2020 09:41:17</t>
  </si>
  <si>
    <t>21.08.2020 09:41:19</t>
  </si>
  <si>
    <t>21.08.2020 09:41:21</t>
  </si>
  <si>
    <t>21.08.2020 09:41:23</t>
  </si>
  <si>
    <t>21.08.2020 09:41:24</t>
  </si>
  <si>
    <t>21.08.2020 09:42:48</t>
  </si>
  <si>
    <t>21.08.2020 09:42:49</t>
  </si>
  <si>
    <t>21.08.2020 09:42:51</t>
  </si>
  <si>
    <t>21.08.2020 09:42:52</t>
  </si>
  <si>
    <t>21.08.2020 09:43:07</t>
  </si>
  <si>
    <t>21.08.2020 09:43:42</t>
  </si>
  <si>
    <t>21.08.2020 09:44:19</t>
  </si>
  <si>
    <t>21.08.2020 09:44:21</t>
  </si>
  <si>
    <t>21.08.2020 09:44:22</t>
  </si>
  <si>
    <t>21.08.2020 09:44:24</t>
  </si>
  <si>
    <t>21.08.2020 09:44:25</t>
  </si>
  <si>
    <t>21.08.2020 09:44:27</t>
  </si>
  <si>
    <t>21.08.2020 09:44:46</t>
  </si>
  <si>
    <t>21.08.2020 09:44:48</t>
  </si>
  <si>
    <t>21.08.2020 09:44:49</t>
  </si>
  <si>
    <t>21.08.2020 09:44:50</t>
  </si>
  <si>
    <t>21.08.2020 09:44:51</t>
  </si>
  <si>
    <t>21.08.2020 09:44:53</t>
  </si>
  <si>
    <t>21.08.2020 09:44:55</t>
  </si>
  <si>
    <t>21.08.2020 09:44:57</t>
  </si>
  <si>
    <t>21.08.2020 09:45:36</t>
  </si>
  <si>
    <t>21.08.2020 09:45:37</t>
  </si>
  <si>
    <t>21.08.2020 09:45:38</t>
  </si>
  <si>
    <t>21.08.2020 09:45:40</t>
  </si>
  <si>
    <t>21.08.2020 09:45:41</t>
  </si>
  <si>
    <t>21.08.2020 09:45:42</t>
  </si>
  <si>
    <t>21.08.2020 09:45:43</t>
  </si>
  <si>
    <t>21.08.2020 09:45:45</t>
  </si>
  <si>
    <t>21.08.2020 09:47:10</t>
  </si>
  <si>
    <t>21.08.2020 09:47:11</t>
  </si>
  <si>
    <t>21.08.2020 09:47:13</t>
  </si>
  <si>
    <t>21.08.2020 09:47:14</t>
  </si>
  <si>
    <t>21.08.2020 09:47:53</t>
  </si>
  <si>
    <t>21.08.2020 09:47:55</t>
  </si>
  <si>
    <t>21.08.2020 09:47:56</t>
  </si>
  <si>
    <t>21.08.2020 09:47:58</t>
  </si>
  <si>
    <t>21.08.2020 09:47:59</t>
  </si>
  <si>
    <t>21.08.2020 09:49:28</t>
  </si>
  <si>
    <t>21.08.2020 09:49:29</t>
  </si>
  <si>
    <t>21.08.2020 09:49:31</t>
  </si>
  <si>
    <t>21.08.2020 09:49:32</t>
  </si>
  <si>
    <t>21.08.2020 09:49:33</t>
  </si>
  <si>
    <t>21.08.2020 09:49:34</t>
  </si>
  <si>
    <t>21.08.2020 09:49:36</t>
  </si>
  <si>
    <t>21.08.2020 09:49:37</t>
  </si>
  <si>
    <t>21.08.2020 09:49:43</t>
  </si>
  <si>
    <t>21.08.2020 09:49:44</t>
  </si>
  <si>
    <t>21.08.2020 09:50:21</t>
  </si>
  <si>
    <t>21.08.2020 09:50:24</t>
  </si>
  <si>
    <t>21.08.2020 09:50:26</t>
  </si>
  <si>
    <t>21.08.2020 09:50:27</t>
  </si>
  <si>
    <t>21.08.2020 09:50:29</t>
  </si>
  <si>
    <t>21.08.2020 09:50:30</t>
  </si>
  <si>
    <t>21.08.2020 09:52:47</t>
  </si>
  <si>
    <t>21.08.2020 09:52:48</t>
  </si>
  <si>
    <t>21.08.2020 09:52:50</t>
  </si>
  <si>
    <t>21.08.2020 09:52:51</t>
  </si>
  <si>
    <t>21.08.2020 09:52:53</t>
  </si>
  <si>
    <t>21.08.2020 09:52:54</t>
  </si>
  <si>
    <t>21.08.2020 09:52:56</t>
  </si>
  <si>
    <t>21.08.2020 09:53:00</t>
  </si>
  <si>
    <t>21.08.2020 09:53:02</t>
  </si>
  <si>
    <t>21.08.2020 09:53:44</t>
  </si>
  <si>
    <t>21.08.2020 09:53:45</t>
  </si>
  <si>
    <t>21.08.2020 09:53:48</t>
  </si>
  <si>
    <t>21.08.2020 09:53:49</t>
  </si>
  <si>
    <t>21.08.2020 09:53:51</t>
  </si>
  <si>
    <t>21.08.2020 09:53:56</t>
  </si>
  <si>
    <t>21.08.2020 09:53:58</t>
  </si>
  <si>
    <t>21.08.2020 09:53:59</t>
  </si>
  <si>
    <t>21.08.2020 09:54:00</t>
  </si>
  <si>
    <t>21.08.2020 09:54:02</t>
  </si>
  <si>
    <t>21.08.2020 09:54:03</t>
  </si>
  <si>
    <t>21.08.2020 09:54:07</t>
  </si>
  <si>
    <t>21.08.2020 09:54:10</t>
  </si>
  <si>
    <t>21.08.2020 09:54:19</t>
  </si>
  <si>
    <t>21.08.2020 09:54:21</t>
  </si>
  <si>
    <t>21.08.2020 09:54:22</t>
  </si>
  <si>
    <t>21.08.2020 09:54:26</t>
  </si>
  <si>
    <t>21.08.2020 09:54:28</t>
  </si>
  <si>
    <t>21.08.2020 09:54:29</t>
  </si>
  <si>
    <t>21.08.2020 09:54:38</t>
  </si>
  <si>
    <t>21.08.2020 09:54:39</t>
  </si>
  <si>
    <t>21.08.2020 09:54:40</t>
  </si>
  <si>
    <t>21.08.2020 09:54:42</t>
  </si>
  <si>
    <t>21.08.2020 09:54:43</t>
  </si>
  <si>
    <t>21.08.2020 09:55:32</t>
  </si>
  <si>
    <t>21.08.2020 09:55:33</t>
  </si>
  <si>
    <t>21.08.2020 09:55:35</t>
  </si>
  <si>
    <t>21.08.2020 09:57:06</t>
  </si>
  <si>
    <t>21.08.2020 09:57:07</t>
  </si>
  <si>
    <t>21.08.2020 09:57:09</t>
  </si>
  <si>
    <t>21.08.2020 09:57:10</t>
  </si>
  <si>
    <t>21.08.2020 09:57:11</t>
  </si>
  <si>
    <t>21.08.2020 09:57:12</t>
  </si>
  <si>
    <t>21.08.2020 09:57:24</t>
  </si>
  <si>
    <t>21.08.2020 09:57:26</t>
  </si>
  <si>
    <t>21.08.2020 09:57:27</t>
  </si>
  <si>
    <t>21.08.2020 09:57:29</t>
  </si>
  <si>
    <t>21.08.2020 09:57:30</t>
  </si>
  <si>
    <t>21.08.2020 09:57:32</t>
  </si>
  <si>
    <t>21.08.2020 09:58:02</t>
  </si>
  <si>
    <t>21.08.2020 09:58:03</t>
  </si>
  <si>
    <t>21.08.2020 09:58:05</t>
  </si>
  <si>
    <t>21.08.2020 09:58:06</t>
  </si>
  <si>
    <t>21.08.2020 09:58:08</t>
  </si>
  <si>
    <t>21.08.2020 09:58:09</t>
  </si>
  <si>
    <t>21.08.2020 09:58:21</t>
  </si>
  <si>
    <t>21.08.2020 09:58:23</t>
  </si>
  <si>
    <t>21.08.2020 09:58:24</t>
  </si>
  <si>
    <t>21.08.2020 09:58:26</t>
  </si>
  <si>
    <t>21.08.2020 09:58:27</t>
  </si>
  <si>
    <t>21.08.2020 09:59:17</t>
  </si>
  <si>
    <t>21.08.2020 09:59:41</t>
  </si>
  <si>
    <t>21.08.2020 09:59:42</t>
  </si>
  <si>
    <t>21.08.2020 09:59:45</t>
  </si>
  <si>
    <t>21.08.2020 09:59:46</t>
  </si>
  <si>
    <t>21.08.2020 10:00:42</t>
  </si>
  <si>
    <t>21.08.2020 10:02:57</t>
  </si>
  <si>
    <t>21.08.2020 10:02:58</t>
  </si>
  <si>
    <t>21.08.2020 10:02:59</t>
  </si>
  <si>
    <t>21.08.2020 10:03:00</t>
  </si>
  <si>
    <t>21.08.2020 10:03:02</t>
  </si>
  <si>
    <t>21.08.2020 10:03:06</t>
  </si>
  <si>
    <t>21.08.2020 10:03:07</t>
  </si>
  <si>
    <t>21.08.2020 10:03:09</t>
  </si>
  <si>
    <t>21.08.2020 10:03:10</t>
  </si>
  <si>
    <t>21.08.2020 10:03:12</t>
  </si>
  <si>
    <t>21.08.2020 10:04:04</t>
  </si>
  <si>
    <t>21.08.2020 10:04:06</t>
  </si>
  <si>
    <t>21.08.2020 10:04:07</t>
  </si>
  <si>
    <t>21.08.2020 10:04:09</t>
  </si>
  <si>
    <t>21.08.2020 10:04:10</t>
  </si>
  <si>
    <t>21.08.2020 10:04:31</t>
  </si>
  <si>
    <t>21.08.2020 10:04:33</t>
  </si>
  <si>
    <t>21.08.2020 10:04:34</t>
  </si>
  <si>
    <t>21.08.2020 10:04:36</t>
  </si>
  <si>
    <t>21.08.2020 10:04:37</t>
  </si>
  <si>
    <t>21.08.2020 10:04:39</t>
  </si>
  <si>
    <t>21.08.2020 10:05:21</t>
  </si>
  <si>
    <t>21.08.2020 10:05:22</t>
  </si>
  <si>
    <t>21.08.2020 10:05:24</t>
  </si>
  <si>
    <t>21.08.2020 10:05:25</t>
  </si>
  <si>
    <t>21.08.2020 10:05:26</t>
  </si>
  <si>
    <t>21.08.2020 10:05:27</t>
  </si>
  <si>
    <t>21.08.2020 10:05:45</t>
  </si>
  <si>
    <t>21.08.2020 10:05:47</t>
  </si>
  <si>
    <t>21.08.2020 10:05:48</t>
  </si>
  <si>
    <t>21.08.2020 10:05:51</t>
  </si>
  <si>
    <t>21.08.2020 10:06:17</t>
  </si>
  <si>
    <t>21.08.2020 10:06:29</t>
  </si>
  <si>
    <t>21.08.2020 10:06:31</t>
  </si>
  <si>
    <t>21.08.2020 10:07:56</t>
  </si>
  <si>
    <t>21.08.2020 10:07:59</t>
  </si>
  <si>
    <t>21.08.2020 10:08:01</t>
  </si>
  <si>
    <t>21.08.2020 10:08:02</t>
  </si>
  <si>
    <t>21.08.2020 10:08:04</t>
  </si>
  <si>
    <t>21.08.2020 10:10:14</t>
  </si>
  <si>
    <t>21.08.2020 10:10:16</t>
  </si>
  <si>
    <t>21.08.2020 10:10:17</t>
  </si>
  <si>
    <t>21.08.2020 10:10:19</t>
  </si>
  <si>
    <t>21.08.2020 10:10:20</t>
  </si>
  <si>
    <t>21.08.2020 10:10:40</t>
  </si>
  <si>
    <t>21.08.2020 10:10:41</t>
  </si>
  <si>
    <t>21.08.2020 10:10:43</t>
  </si>
  <si>
    <t>21.08.2020 10:10:44</t>
  </si>
  <si>
    <t>21.08.2020 10:10:45</t>
  </si>
  <si>
    <t>21.08.2020 10:10:46</t>
  </si>
  <si>
    <t>21.08.2020 10:10:48</t>
  </si>
  <si>
    <t>21.08.2020 10:11:10</t>
  </si>
  <si>
    <t>21.08.2020 10:11:11</t>
  </si>
  <si>
    <t>21.08.2020 10:11:13</t>
  </si>
  <si>
    <t>21.08.2020 10:11:14</t>
  </si>
  <si>
    <t>21.08.2020 10:11:15</t>
  </si>
  <si>
    <t>21.08.2020 10:11:51</t>
  </si>
  <si>
    <t>21.08.2020 10:11:52</t>
  </si>
  <si>
    <t>21.08.2020 10:11:54</t>
  </si>
  <si>
    <t>21.08.2020 10:11:55</t>
  </si>
  <si>
    <t>21.08.2020 10:11:56</t>
  </si>
  <si>
    <t>21.08.2020 10:11:58</t>
  </si>
  <si>
    <t>21.08.2020 10:11:59</t>
  </si>
  <si>
    <t>21.08.2020 10:12:00</t>
  </si>
  <si>
    <t>21.08.2020 10:13:07</t>
  </si>
  <si>
    <t>21.08.2020 10:13:09</t>
  </si>
  <si>
    <t>21.08.2020 10:13:10</t>
  </si>
  <si>
    <t>21.08.2020 10:13:11</t>
  </si>
  <si>
    <t>21.08.2020 10:13:12</t>
  </si>
  <si>
    <t>21.08.2020 10:13:14</t>
  </si>
  <si>
    <t>21.08.2020 10:13:16</t>
  </si>
  <si>
    <t>21.08.2020 10:13:18</t>
  </si>
  <si>
    <t>21.08.2020 10:14:23</t>
  </si>
  <si>
    <t>21.08.2020 10:14:31</t>
  </si>
  <si>
    <t>21.08.2020 10:14:32</t>
  </si>
  <si>
    <t>21.08.2020 10:14:34</t>
  </si>
  <si>
    <t>21.08.2020 10:14:35</t>
  </si>
  <si>
    <t>21.08.2020 10:14:36</t>
  </si>
  <si>
    <t>21.08.2020 10:14:39</t>
  </si>
  <si>
    <t>21.08.2020 10:16:19</t>
  </si>
  <si>
    <t>21.08.2020 10:16:21</t>
  </si>
  <si>
    <t>21.08.2020 10:16:22</t>
  </si>
  <si>
    <t>21.08.2020 10:16:23</t>
  </si>
  <si>
    <t>21.08.2020 10:16:26</t>
  </si>
  <si>
    <t>21.08.2020 10:16:47</t>
  </si>
  <si>
    <t>21.08.2020 10:16:49</t>
  </si>
  <si>
    <t>21.08.2020 10:16:50</t>
  </si>
  <si>
    <t>21.08.2020 10:16:51</t>
  </si>
  <si>
    <t>21.08.2020 10:16:52</t>
  </si>
  <si>
    <t>21.08.2020 10:16:54</t>
  </si>
  <si>
    <t>21.08.2020 10:16:55</t>
  </si>
  <si>
    <t>21.08.2020 10:16:56</t>
  </si>
  <si>
    <t>21.08.2020 10:16:59</t>
  </si>
  <si>
    <t>21.08.2020 10:17:53</t>
  </si>
  <si>
    <t>21.08.2020 10:17:55</t>
  </si>
  <si>
    <t>21.08.2020 10:17:56</t>
  </si>
  <si>
    <t>21.08.2020 10:17:58</t>
  </si>
  <si>
    <t>21.08.2020 10:17:59</t>
  </si>
  <si>
    <t>21.08.2020 10:18:01</t>
  </si>
  <si>
    <t>21.08.2020 10:19:05</t>
  </si>
  <si>
    <t>21.08.2020 10:19:06</t>
  </si>
  <si>
    <t>21.08.2020 10:19:08</t>
  </si>
  <si>
    <t>21.08.2020 10:19:09</t>
  </si>
  <si>
    <t>21.08.2020 10:19:10</t>
  </si>
  <si>
    <t>21.08.2020 10:19:11</t>
  </si>
  <si>
    <t>21.08.2020 10:19:13</t>
  </si>
  <si>
    <t>21.08.2020 10:20:32</t>
  </si>
  <si>
    <t>21.08.2020 10:20:33</t>
  </si>
  <si>
    <t>21.08.2020 10:20:35</t>
  </si>
  <si>
    <t>21.08.2020 10:20:36</t>
  </si>
  <si>
    <t>21.08.2020 10:20:37</t>
  </si>
  <si>
    <t>21.08.2020 10:20:56</t>
  </si>
  <si>
    <t>21.08.2020 10:20:58</t>
  </si>
  <si>
    <t>21.08.2020 10:20:59</t>
  </si>
  <si>
    <t>21.08.2020 10:21:01</t>
  </si>
  <si>
    <t>21.08.2020 10:21:04</t>
  </si>
  <si>
    <t>21.08.2020 10:21:05</t>
  </si>
  <si>
    <t>21.08.2020 10:21:07</t>
  </si>
  <si>
    <t>21.08.2020 10:21:08</t>
  </si>
  <si>
    <t>21.08.2020 10:21:24</t>
  </si>
  <si>
    <t>21.08.2020 10:21:26</t>
  </si>
  <si>
    <t>21.08.2020 10:21:27</t>
  </si>
  <si>
    <t>21.08.2020 10:21:29</t>
  </si>
  <si>
    <t>21.08.2020 10:21:30</t>
  </si>
  <si>
    <t>21.08.2020 10:22:39</t>
  </si>
  <si>
    <t>21.08.2020 10:22:41</t>
  </si>
  <si>
    <t>21.08.2020 10:22:42</t>
  </si>
  <si>
    <t>21.08.2020 10:22:43</t>
  </si>
  <si>
    <t>21.08.2020 10:22:44</t>
  </si>
  <si>
    <t>21.08.2020 10:22:46</t>
  </si>
  <si>
    <t>21.08.2020 10:22:47</t>
  </si>
  <si>
    <t>21.08.2020 10:22:59</t>
  </si>
  <si>
    <t>21.08.2020 10:23:00</t>
  </si>
  <si>
    <t>21.08.2020 10:23:01</t>
  </si>
  <si>
    <t>21.08.2020 10:23:02</t>
  </si>
  <si>
    <t>21.08.2020 10:23:04</t>
  </si>
  <si>
    <t>21.08.2020 10:23:05</t>
  </si>
  <si>
    <t>21.08.2020 10:24:48</t>
  </si>
  <si>
    <t>21.08.2020 10:24:50</t>
  </si>
  <si>
    <t>21.08.2020 10:24:51</t>
  </si>
  <si>
    <t>21.08.2020 10:24:52</t>
  </si>
  <si>
    <t>21.08.2020 10:24:53</t>
  </si>
  <si>
    <t>21.08.2020 10:24:55</t>
  </si>
  <si>
    <t>21.08.2020 10:25:19</t>
  </si>
  <si>
    <t>21.08.2020 10:25:20</t>
  </si>
  <si>
    <t>21.08.2020 10:25:23</t>
  </si>
  <si>
    <t>21.08.2020 10:25:25</t>
  </si>
  <si>
    <t>21.08.2020 10:25:27</t>
  </si>
  <si>
    <t>21.08.2020 10:25:29</t>
  </si>
  <si>
    <t>21.08.2020 10:25:30</t>
  </si>
  <si>
    <t>21.08.2020 10:25:31</t>
  </si>
  <si>
    <t>21.08.2020 10:25:33</t>
  </si>
  <si>
    <t>21.08.2020 10:25:34</t>
  </si>
  <si>
    <t>21.08.2020 10:25:49</t>
  </si>
  <si>
    <t>21.08.2020 10:25:50</t>
  </si>
  <si>
    <t>21.08.2020 10:25:52</t>
  </si>
  <si>
    <t>21.08.2020 10:25:53</t>
  </si>
  <si>
    <t>21.08.2020 10:25:55</t>
  </si>
  <si>
    <t>21.08.2020 10:26:02</t>
  </si>
  <si>
    <t>21.08.2020 10:26:04</t>
  </si>
  <si>
    <t>21.08.2020 10:26:05</t>
  </si>
  <si>
    <t>21.08.2020 10:26:07</t>
  </si>
  <si>
    <t>21.08.2020 10:26:08</t>
  </si>
  <si>
    <t>21.08.2020 10:26:16</t>
  </si>
  <si>
    <t>21.08.2020 10:26:17</t>
  </si>
  <si>
    <t>21.08.2020 10:26:41</t>
  </si>
  <si>
    <t>21.08.2020 10:26:43</t>
  </si>
  <si>
    <t>21.08.2020 10:26:44</t>
  </si>
  <si>
    <t>21.08.2020 10:26:45</t>
  </si>
  <si>
    <t>21.08.2020 10:26:47</t>
  </si>
  <si>
    <t>21.08.2020 10:26:48</t>
  </si>
  <si>
    <t>21.08.2020 10:26:58</t>
  </si>
  <si>
    <t>21.08.2020 10:27:00</t>
  </si>
  <si>
    <t>21.08.2020 10:27:01</t>
  </si>
  <si>
    <t>21.08.2020 10:27:04</t>
  </si>
  <si>
    <t>21.08.2020 10:27:34</t>
  </si>
  <si>
    <t>21.08.2020 10:27:36</t>
  </si>
  <si>
    <t>21.08.2020 10:27:37</t>
  </si>
  <si>
    <t>21.08.2020 10:27:39</t>
  </si>
  <si>
    <t>21.08.2020 10:27:40</t>
  </si>
  <si>
    <t>21.08.2020 10:27:42</t>
  </si>
  <si>
    <t>21.08.2020 10:27:51</t>
  </si>
  <si>
    <t>21.08.2020 10:27:52</t>
  </si>
  <si>
    <t>21.08.2020 10:27:54</t>
  </si>
  <si>
    <t>21.08.2020 10:27:55</t>
  </si>
  <si>
    <t>21.08.2020 10:28:04</t>
  </si>
  <si>
    <t>21.08.2020 10:28:09</t>
  </si>
  <si>
    <t>21.08.2020 10:28:10</t>
  </si>
  <si>
    <t>21.08.2020 10:28:12</t>
  </si>
  <si>
    <t>21.08.2020 10:28:13</t>
  </si>
  <si>
    <t>21.08.2020 10:28:15</t>
  </si>
  <si>
    <t>21.08.2020 10:28:16</t>
  </si>
  <si>
    <t>21.08.2020 10:28:18</t>
  </si>
  <si>
    <t>21.08.2020 10:28:19</t>
  </si>
  <si>
    <t>21.08.2020 10:28:58</t>
  </si>
  <si>
    <t>21.08.2020 10:29:00</t>
  </si>
  <si>
    <t>21.08.2020 10:29:16</t>
  </si>
  <si>
    <t>21.08.2020 10:29:21</t>
  </si>
  <si>
    <t>21.08.2020 10:30:16</t>
  </si>
  <si>
    <t>21.08.2020 10:30:17</t>
  </si>
  <si>
    <t>21.08.2020 10:30:19</t>
  </si>
  <si>
    <t>21.08.2020 10:30:35</t>
  </si>
  <si>
    <t>21.08.2020 10:30:37</t>
  </si>
  <si>
    <t>21.08.2020 10:30:38</t>
  </si>
  <si>
    <t>21.08.2020 10:30:39</t>
  </si>
  <si>
    <t>21.08.2020 10:30:41</t>
  </si>
  <si>
    <t>21.08.2020 10:30:42</t>
  </si>
  <si>
    <t>21.08.2020 10:30:43</t>
  </si>
  <si>
    <t>21.08.2020 10:31:02</t>
  </si>
  <si>
    <t>21.08.2020 10:31:04</t>
  </si>
  <si>
    <t>21.08.2020 10:31:05</t>
  </si>
  <si>
    <t>21.08.2020 10:31:06</t>
  </si>
  <si>
    <t>21.08.2020 10:31:07</t>
  </si>
  <si>
    <t>21.08.2020 10:31:12</t>
  </si>
  <si>
    <t>21.08.2020 10:31:13</t>
  </si>
  <si>
    <t>21.08.2020 10:31:15</t>
  </si>
  <si>
    <t>21.08.2020 10:31:28</t>
  </si>
  <si>
    <t>21.08.2020 10:31:30</t>
  </si>
  <si>
    <t>21.08.2020 10:31:31</t>
  </si>
  <si>
    <t>21.08.2020 10:31:32</t>
  </si>
  <si>
    <t>21.08.2020 10:31:33</t>
  </si>
  <si>
    <t>21.08.2020 10:31:35</t>
  </si>
  <si>
    <t>21.08.2020 10:32:22</t>
  </si>
  <si>
    <t>21.08.2020 10:33:31</t>
  </si>
  <si>
    <t>21.08.2020 10:33:33</t>
  </si>
  <si>
    <t>21.08.2020 10:33:34</t>
  </si>
  <si>
    <t>21.08.2020 10:33:35</t>
  </si>
  <si>
    <t>21.08.2020 10:33:37</t>
  </si>
  <si>
    <t>21.08.2020 10:33:39</t>
  </si>
  <si>
    <t>21.08.2020 10:34:12</t>
  </si>
  <si>
    <t>21.08.2020 10:34:15</t>
  </si>
  <si>
    <t>21.08.2020 10:34:17</t>
  </si>
  <si>
    <t>21.08.2020 10:34:18</t>
  </si>
  <si>
    <t>21.08.2020 10:34:20</t>
  </si>
  <si>
    <t>21.08.2020 10:35:30</t>
  </si>
  <si>
    <t>21.08.2020 10:35:32</t>
  </si>
  <si>
    <t>21.08.2020 10:35:35</t>
  </si>
  <si>
    <t>21.08.2020 10:35:36</t>
  </si>
  <si>
    <t>21.08.2020 10:35:37</t>
  </si>
  <si>
    <t>21.08.2020 10:35:39</t>
  </si>
  <si>
    <t>21.08.2020 10:35:40</t>
  </si>
  <si>
    <t>21.08.2020 10:36:04</t>
  </si>
  <si>
    <t>21.08.2020 10:36:05</t>
  </si>
  <si>
    <t>21.08.2020 10:36:07</t>
  </si>
  <si>
    <t>21.08.2020 10:36:08</t>
  </si>
  <si>
    <t>21.08.2020 10:36:10</t>
  </si>
  <si>
    <t>21.08.2020 10:36:11</t>
  </si>
  <si>
    <t>21.08.2020 10:37:07</t>
  </si>
  <si>
    <t>21.08.2020 10:37:08</t>
  </si>
  <si>
    <t>21.08.2020 10:37:09</t>
  </si>
  <si>
    <t>21.08.2020 10:37:11</t>
  </si>
  <si>
    <t>21.08.2020 10:37:12</t>
  </si>
  <si>
    <t>21.08.2020 10:37:13</t>
  </si>
  <si>
    <t>21.08.2020 10:37:14</t>
  </si>
  <si>
    <t>21.08.2020 10:37:16</t>
  </si>
  <si>
    <t>21.08.2020 10:37:17</t>
  </si>
  <si>
    <t>21.08.2020 10:37:26</t>
  </si>
  <si>
    <t>21.08.2020 10:37:27</t>
  </si>
  <si>
    <t>21.08.2020 10:37:29</t>
  </si>
  <si>
    <t>21.08.2020 10:37:30</t>
  </si>
  <si>
    <t>21.08.2020 10:38:12</t>
  </si>
  <si>
    <t>21.08.2020 10:38:15</t>
  </si>
  <si>
    <t>21.08.2020 10:38:17</t>
  </si>
  <si>
    <t>21.08.2020 10:38:18</t>
  </si>
  <si>
    <t>21.08.2020 10:39:48</t>
  </si>
  <si>
    <t>21.08.2020 10:39:50</t>
  </si>
  <si>
    <t>21.08.2020 10:39:51</t>
  </si>
  <si>
    <t>21.08.2020 10:39:53</t>
  </si>
  <si>
    <t>21.08.2020 10:39:54</t>
  </si>
  <si>
    <t>21.08.2020 10:39:56</t>
  </si>
  <si>
    <t>21.08.2020 10:40:35</t>
  </si>
  <si>
    <t>21.08.2020 10:40:37</t>
  </si>
  <si>
    <t>21.08.2020 10:40:39</t>
  </si>
  <si>
    <t>21.08.2020 10:40:40</t>
  </si>
  <si>
    <t>21.08.2020 10:40:41</t>
  </si>
  <si>
    <t>21.08.2020 10:40:43</t>
  </si>
  <si>
    <t>21.08.2020 10:40:44</t>
  </si>
  <si>
    <t>21.08.2020 10:40:45</t>
  </si>
  <si>
    <t>21.08.2020 10:40:46</t>
  </si>
  <si>
    <t>21.08.2020 10:40:48</t>
  </si>
  <si>
    <t>21.08.2020 10:40:49</t>
  </si>
  <si>
    <t>21.08.2020 10:40:50</t>
  </si>
  <si>
    <t>21.08.2020 10:40:51</t>
  </si>
  <si>
    <t>21.08.2020 10:40:53</t>
  </si>
  <si>
    <t>21.08.2020 10:40:54</t>
  </si>
  <si>
    <t>21.08.2020 10:40:55</t>
  </si>
  <si>
    <t>21.08.2020 10:40:57</t>
  </si>
  <si>
    <t>21.08.2020 10:41:16</t>
  </si>
  <si>
    <t>21.08.2020 10:41:19</t>
  </si>
  <si>
    <t>21.08.2020 10:41:20</t>
  </si>
  <si>
    <t>21.08.2020 10:41:36</t>
  </si>
  <si>
    <t>21.08.2020 10:41:38</t>
  </si>
  <si>
    <t>21.08.2020 10:41:39</t>
  </si>
  <si>
    <t>21.08.2020 10:41:40</t>
  </si>
  <si>
    <t>21.08.2020 10:41:42</t>
  </si>
  <si>
    <t>21.08.2020 10:42:26</t>
  </si>
  <si>
    <t>21.08.2020 10:42:28</t>
  </si>
  <si>
    <t>21.08.2020 10:42:29</t>
  </si>
  <si>
    <t>21.08.2020 10:42:31</t>
  </si>
  <si>
    <t>21.08.2020 10:42:32</t>
  </si>
  <si>
    <t>21.08.2020 10:42:41</t>
  </si>
  <si>
    <t>21.08.2020 10:42:43</t>
  </si>
  <si>
    <t>21.08.2020 10:42:44</t>
  </si>
  <si>
    <t>21.08.2020 10:42:45</t>
  </si>
  <si>
    <t>21.08.2020 10:42:47</t>
  </si>
  <si>
    <t>21.08.2020 10:42:48</t>
  </si>
  <si>
    <t>21.08.2020 10:42:49</t>
  </si>
  <si>
    <t>21.08.2020 10:43:11</t>
  </si>
  <si>
    <t>21.08.2020 10:43:13</t>
  </si>
  <si>
    <t>21.08.2020 10:43:14</t>
  </si>
  <si>
    <t>21.08.2020 10:43:15</t>
  </si>
  <si>
    <t>21.08.2020 10:43:17</t>
  </si>
  <si>
    <t>21.08.2020 10:43:18</t>
  </si>
  <si>
    <t>21.08.2020 10:43:19</t>
  </si>
  <si>
    <t>21.08.2020 10:43:20</t>
  </si>
  <si>
    <t>21.08.2020 10:43:37</t>
  </si>
  <si>
    <t>21.08.2020 10:43:38</t>
  </si>
  <si>
    <t>21.08.2020 10:43:39</t>
  </si>
  <si>
    <t>21.08.2020 10:43:41</t>
  </si>
  <si>
    <t>21.08.2020 10:43:42</t>
  </si>
  <si>
    <t>21.08.2020 10:43:43</t>
  </si>
  <si>
    <t>21.08.2020 10:43:45</t>
  </si>
  <si>
    <t>21.08.2020 10:43:46</t>
  </si>
  <si>
    <t>21.08.2020 10:44:13</t>
  </si>
  <si>
    <t>21.08.2020 10:44:15</t>
  </si>
  <si>
    <t>21.08.2020 10:44:16</t>
  </si>
  <si>
    <t>21.08.2020 10:45:00</t>
  </si>
  <si>
    <t>21.08.2020 10:45:01</t>
  </si>
  <si>
    <t>21.08.2020 10:45:03</t>
  </si>
  <si>
    <t>21.08.2020 10:45:18</t>
  </si>
  <si>
    <t>21.08.2020 10:45:19</t>
  </si>
  <si>
    <t>21.08.2020 10:45:20</t>
  </si>
  <si>
    <t>21.08.2020 10:45:22</t>
  </si>
  <si>
    <t>21.08.2020 10:45:23</t>
  </si>
  <si>
    <t>21.08.2020 10:45:24</t>
  </si>
  <si>
    <t>21.08.2020 10:45:25</t>
  </si>
  <si>
    <t>21.08.2020 10:45:27</t>
  </si>
  <si>
    <t>21.08.2020 10:45:41</t>
  </si>
  <si>
    <t>21.08.2020 10:45:43</t>
  </si>
  <si>
    <t>21.08.2020 10:45:44</t>
  </si>
  <si>
    <t>21.08.2020 10:45:47</t>
  </si>
  <si>
    <t>21.08.2020 10:45:49</t>
  </si>
  <si>
    <t>21.08.2020 10:46:07</t>
  </si>
  <si>
    <t>21.08.2020 10:46:08</t>
  </si>
  <si>
    <t>21.08.2020 10:46:10</t>
  </si>
  <si>
    <t>21.08.2020 10:46:11</t>
  </si>
  <si>
    <t>21.08.2020 10:47:08</t>
  </si>
  <si>
    <t>21.08.2020 10:47:10</t>
  </si>
  <si>
    <t>21.08.2020 10:47:11</t>
  </si>
  <si>
    <t>21.08.2020 10:47:12</t>
  </si>
  <si>
    <t>21.08.2020 10:47:14</t>
  </si>
  <si>
    <t>21.08.2020 10:47:15</t>
  </si>
  <si>
    <t>21.08.2020 10:47:16</t>
  </si>
  <si>
    <t>21.08.2020 10:47:17</t>
  </si>
  <si>
    <t>21.08.2020 10:47:19</t>
  </si>
  <si>
    <t>21.08.2020 10:47:20</t>
  </si>
  <si>
    <t>21.08.2020 10:48:50</t>
  </si>
  <si>
    <t>21.08.2020 10:48:51</t>
  </si>
  <si>
    <t>21.08.2020 10:48:53</t>
  </si>
  <si>
    <t>21.08.2020 10:48:54</t>
  </si>
  <si>
    <t>21.08.2020 10:49:03</t>
  </si>
  <si>
    <t>21.08.2020 10:49:05</t>
  </si>
  <si>
    <t>21.08.2020 10:49:06</t>
  </si>
  <si>
    <t>21.08.2020 10:49:08</t>
  </si>
  <si>
    <t>21.08.2020 10:49:09</t>
  </si>
  <si>
    <t>21.08.2020 10:49:11</t>
  </si>
  <si>
    <t>21.08.2020 10:49:12</t>
  </si>
  <si>
    <t>21.08.2020 10:50:21</t>
  </si>
  <si>
    <t>21.08.2020 10:50:34</t>
  </si>
  <si>
    <t>21.08.2020 10:50:36</t>
  </si>
  <si>
    <t>21.08.2020 10:50:37</t>
  </si>
  <si>
    <t>21.08.2020 10:50:39</t>
  </si>
  <si>
    <t>21.08.2020 10:50:40</t>
  </si>
  <si>
    <t>21.08.2020 10:50:42</t>
  </si>
  <si>
    <t>21.08.2020 10:50:51</t>
  </si>
  <si>
    <t>21.08.2020 10:50:52</t>
  </si>
  <si>
    <t>21.08.2020 10:50:54</t>
  </si>
  <si>
    <t>21.08.2020 10:50:55</t>
  </si>
  <si>
    <t>21.08.2020 10:50:56</t>
  </si>
  <si>
    <t>21.08.2020 10:50:58</t>
  </si>
  <si>
    <t>21.08.2020 10:51:45</t>
  </si>
  <si>
    <t>21.08.2020 10:51:47</t>
  </si>
  <si>
    <t>21.08.2020 10:51:48</t>
  </si>
  <si>
    <t>21.08.2020 10:51:50</t>
  </si>
  <si>
    <t>21.08.2020 10:52:54</t>
  </si>
  <si>
    <t>21.08.2020 10:52:56</t>
  </si>
  <si>
    <t>21.08.2020 10:52:57</t>
  </si>
  <si>
    <t>21.08.2020 10:52:58</t>
  </si>
  <si>
    <t>21.08.2020 10:52:59</t>
  </si>
  <si>
    <t>21.08.2020 10:53:01</t>
  </si>
  <si>
    <t>21.08.2020 10:53:48</t>
  </si>
  <si>
    <t>21.08.2020 10:53:50</t>
  </si>
  <si>
    <t>21.08.2020 10:53:51</t>
  </si>
  <si>
    <t>21.08.2020 10:53:53</t>
  </si>
  <si>
    <t>21.08.2020 10:54:18</t>
  </si>
  <si>
    <t>21.08.2020 10:54:20</t>
  </si>
  <si>
    <t>21.08.2020 10:54:21</t>
  </si>
  <si>
    <t>21.08.2020 10:54:22</t>
  </si>
  <si>
    <t>21.08.2020 10:54:36</t>
  </si>
  <si>
    <t>21.08.2020 10:54:37</t>
  </si>
  <si>
    <t>21.08.2020 10:54:38</t>
  </si>
  <si>
    <t>21.08.2020 10:54:40</t>
  </si>
  <si>
    <t>21.08.2020 10:54:41</t>
  </si>
  <si>
    <t>21.08.2020 10:54:42</t>
  </si>
  <si>
    <t>21.08.2020 10:54:43</t>
  </si>
  <si>
    <t>21.08.2020 10:54:55</t>
  </si>
  <si>
    <t>21.08.2020 10:55:30</t>
  </si>
  <si>
    <t>21.08.2020 10:55:31</t>
  </si>
  <si>
    <t>21.08.2020 10:55:32</t>
  </si>
  <si>
    <t>21.08.2020 10:55:34</t>
  </si>
  <si>
    <t>21.08.2020 10:55:35</t>
  </si>
  <si>
    <t>21.08.2020 10:55:36</t>
  </si>
  <si>
    <t>21.08.2020 10:55:40</t>
  </si>
  <si>
    <t>21.08.2020 10:55:42</t>
  </si>
  <si>
    <t>21.08.2020 10:55:43</t>
  </si>
  <si>
    <t>21.08.2020 10:55:44</t>
  </si>
  <si>
    <t>21.08.2020 10:55:45</t>
  </si>
  <si>
    <t>21.08.2020 10:55:53</t>
  </si>
  <si>
    <t>21.08.2020 10:55:54</t>
  </si>
  <si>
    <t>21.08.2020 10:55:56</t>
  </si>
  <si>
    <t>21.08.2020 10:55:57</t>
  </si>
  <si>
    <t>21.08.2020 10:55:58</t>
  </si>
  <si>
    <t>21.08.2020 10:56:04</t>
  </si>
  <si>
    <t>21.08.2020 10:56:07</t>
  </si>
  <si>
    <t>21.08.2020 10:56:08</t>
  </si>
  <si>
    <t>21.08.2020 10:56:10</t>
  </si>
  <si>
    <t>21.08.2020 10:56:11</t>
  </si>
  <si>
    <t>21.08.2020 10:56:13</t>
  </si>
  <si>
    <t>21.08.2020 10:56:14</t>
  </si>
  <si>
    <t>21.08.2020 10:58:40</t>
  </si>
  <si>
    <t>21.08.2020 10:58:41</t>
  </si>
  <si>
    <t>21.08.2020 10:58:43</t>
  </si>
  <si>
    <t>21.08.2020 10:58:44</t>
  </si>
  <si>
    <t>21.08.2020 10:58:46</t>
  </si>
  <si>
    <t>21.08.2020 10:58:47</t>
  </si>
  <si>
    <t>21.08.2020 11:00:01</t>
  </si>
  <si>
    <t>21.08.2020 11:00:02</t>
  </si>
  <si>
    <t>21.08.2020 11:01:02</t>
  </si>
  <si>
    <t>21.08.2020 11:01:04</t>
  </si>
  <si>
    <t>21.08.2020 11:01:05</t>
  </si>
  <si>
    <t>21.08.2020 11:01:07</t>
  </si>
  <si>
    <t>21.08.2020 11:01:13</t>
  </si>
  <si>
    <t>21.08.2020 11:02:08</t>
  </si>
  <si>
    <t>21.08.2020 11:02:11</t>
  </si>
  <si>
    <t>21.08.2020 11:02:14</t>
  </si>
  <si>
    <t>21.08.2020 11:02:16</t>
  </si>
  <si>
    <t>21.08.2020 11:02:19</t>
  </si>
  <si>
    <t>21.08.2020 11:02:20</t>
  </si>
  <si>
    <t>21.08.2020 11:02:22</t>
  </si>
  <si>
    <t>21.08.2020 11:02:23</t>
  </si>
  <si>
    <t>21.08.2020 11:02:25</t>
  </si>
  <si>
    <t>21.08.2020 11:04:29</t>
  </si>
  <si>
    <t>21.08.2020 11:04:31</t>
  </si>
  <si>
    <t>21.08.2020 11:04:32</t>
  </si>
  <si>
    <t>21.08.2020 11:04:34</t>
  </si>
  <si>
    <t>21.08.2020 11:04:35</t>
  </si>
  <si>
    <t>21.08.2020 11:04:37</t>
  </si>
  <si>
    <t>21.08.2020 11:05:29</t>
  </si>
  <si>
    <t>21.08.2020 11:05:31</t>
  </si>
  <si>
    <t>21.08.2020 11:05:32</t>
  </si>
  <si>
    <t>21.08.2020 11:05:34</t>
  </si>
  <si>
    <t>21.08.2020 11:05:37</t>
  </si>
  <si>
    <t>21.08.2020 11:05:40</t>
  </si>
  <si>
    <t>21.08.2020 11:05:41</t>
  </si>
  <si>
    <t>21.08.2020 11:06:01</t>
  </si>
  <si>
    <t>21.08.2020 11:06:11</t>
  </si>
  <si>
    <t>21.08.2020 11:06:13</t>
  </si>
  <si>
    <t>21.08.2020 11:06:14</t>
  </si>
  <si>
    <t>21.08.2020 11:06:15</t>
  </si>
  <si>
    <t>21.08.2020 11:06:16</t>
  </si>
  <si>
    <t>21.08.2020 11:07:37</t>
  </si>
  <si>
    <t>21.08.2020 11:07:58</t>
  </si>
  <si>
    <t>21.08.2020 11:08:00</t>
  </si>
  <si>
    <t>21.08.2020 11:08:01</t>
  </si>
  <si>
    <t>21.08.2020 11:08:02</t>
  </si>
  <si>
    <t>21.08.2020 11:08:06</t>
  </si>
  <si>
    <t>21.08.2020 11:08:08</t>
  </si>
  <si>
    <t>21.08.2020 11:09:42</t>
  </si>
  <si>
    <t>21.08.2020 11:09:44</t>
  </si>
  <si>
    <t>21.08.2020 11:10:48</t>
  </si>
  <si>
    <t>21.08.2020 11:10:50</t>
  </si>
  <si>
    <t>21.08.2020 11:10:51</t>
  </si>
  <si>
    <t>21.08.2020 11:10:53</t>
  </si>
  <si>
    <t>21.08.2020 11:11:23</t>
  </si>
  <si>
    <t>21.08.2020 11:11:24</t>
  </si>
  <si>
    <t>21.08.2020 11:11:25</t>
  </si>
  <si>
    <t>21.08.2020 11:11:27</t>
  </si>
  <si>
    <t>21.08.2020 11:11:28</t>
  </si>
  <si>
    <t>21.08.2020 11:11:29</t>
  </si>
  <si>
    <t>21.08.2020 11:11:41</t>
  </si>
  <si>
    <t>21.08.2020 11:11:44</t>
  </si>
  <si>
    <t>21.08.2020 11:11:45</t>
  </si>
  <si>
    <t>21.08.2020 11:11:56</t>
  </si>
  <si>
    <t>21.08.2020 11:11:57</t>
  </si>
  <si>
    <t>21.08.2020 11:11:59</t>
  </si>
  <si>
    <t>21.08.2020 11:12:27</t>
  </si>
  <si>
    <t>21.08.2020 11:12:28</t>
  </si>
  <si>
    <t>21.08.2020 11:12:30</t>
  </si>
  <si>
    <t>21.08.2020 11:12:31</t>
  </si>
  <si>
    <t>21.08.2020 11:12:32</t>
  </si>
  <si>
    <t>21.08.2020 11:12:33</t>
  </si>
  <si>
    <t>21.08.2020 11:12:35</t>
  </si>
  <si>
    <t>21.08.2020 11:12:36</t>
  </si>
  <si>
    <t>21.08.2020 11:15:00</t>
  </si>
  <si>
    <t>21.08.2020 11:15:03</t>
  </si>
  <si>
    <t>21.08.2020 11:15:04</t>
  </si>
  <si>
    <t>21.08.2020 11:15:06</t>
  </si>
  <si>
    <t>21.08.2020 11:16:57</t>
  </si>
  <si>
    <t>21.08.2020 11:16:58</t>
  </si>
  <si>
    <t>21.08.2020 11:16:59</t>
  </si>
  <si>
    <t>21.08.2020 11:17:01</t>
  </si>
  <si>
    <t>21.08.2020 11:17:02</t>
  </si>
  <si>
    <t>21.08.2020 11:17:03</t>
  </si>
  <si>
    <t>21.08.2020 11:17:58</t>
  </si>
  <si>
    <t>21.08.2020 11:18:00</t>
  </si>
  <si>
    <t>21.08.2020 11:18:01</t>
  </si>
  <si>
    <t>21.08.2020 11:18:03</t>
  </si>
  <si>
    <t>21.08.2020 11:18:07</t>
  </si>
  <si>
    <t>21.08.2020 11:18:09</t>
  </si>
  <si>
    <t>21.08.2020 11:18:10</t>
  </si>
  <si>
    <t>21.08.2020 11:18:18</t>
  </si>
  <si>
    <t>21.08.2020 11:18:19</t>
  </si>
  <si>
    <t>21.08.2020 11:18:21</t>
  </si>
  <si>
    <t>21.08.2020 11:18:22</t>
  </si>
  <si>
    <t>21.08.2020 11:18:23</t>
  </si>
  <si>
    <t>21.08.2020 11:18:26</t>
  </si>
  <si>
    <t>21.08.2020 11:19:47</t>
  </si>
  <si>
    <t>21.08.2020 11:19:48</t>
  </si>
  <si>
    <t>21.08.2020 11:19:50</t>
  </si>
  <si>
    <t>21.08.2020 11:20:33</t>
  </si>
  <si>
    <t>21.08.2020 11:20:36</t>
  </si>
  <si>
    <t>21.08.2020 11:20:37</t>
  </si>
  <si>
    <t>21.08.2020 11:20:39</t>
  </si>
  <si>
    <t>21.08.2020 11:20:40</t>
  </si>
  <si>
    <t>21.08.2020 11:20:41</t>
  </si>
  <si>
    <t>21.08.2020 11:20:43</t>
  </si>
  <si>
    <t>21.08.2020 11:20:44</t>
  </si>
  <si>
    <t>21.08.2020 11:20:45</t>
  </si>
  <si>
    <t>21.08.2020 11:20:46</t>
  </si>
  <si>
    <t>21.08.2020 11:21:00</t>
  </si>
  <si>
    <t>21.08.2020 11:21:01</t>
  </si>
  <si>
    <t>21.08.2020 11:21:02</t>
  </si>
  <si>
    <t>21.08.2020 11:21:04</t>
  </si>
  <si>
    <t>21.08.2020 11:21:05</t>
  </si>
  <si>
    <t>21.08.2020 11:21:06</t>
  </si>
  <si>
    <t>21.08.2020 11:21:07</t>
  </si>
  <si>
    <t>21.08.2020 11:21:09</t>
  </si>
  <si>
    <t>21.08.2020 11:21:10</t>
  </si>
  <si>
    <t>21.08.2020 11:21:20</t>
  </si>
  <si>
    <t>21.08.2020 11:21:25</t>
  </si>
  <si>
    <t>21.08.2020 11:21:26</t>
  </si>
  <si>
    <t>21.08.2020 11:21:28</t>
  </si>
  <si>
    <t>21.08.2020 11:21:29</t>
  </si>
  <si>
    <t>21.08.2020 11:22:22</t>
  </si>
  <si>
    <t>21.08.2020 11:22:23</t>
  </si>
  <si>
    <t>21.08.2020 11:22:25</t>
  </si>
  <si>
    <t>21.08.2020 11:22:26</t>
  </si>
  <si>
    <t>21.08.2020 11:22:28</t>
  </si>
  <si>
    <t>21.08.2020 11:22:29</t>
  </si>
  <si>
    <t>21.08.2020 11:22:35</t>
  </si>
  <si>
    <t>21.08.2020 11:22:37</t>
  </si>
  <si>
    <t>21.08.2020 11:22:38</t>
  </si>
  <si>
    <t>21.08.2020 11:22:39</t>
  </si>
  <si>
    <t>21.08.2020 11:22:42</t>
  </si>
  <si>
    <t>21.08.2020 11:23:27</t>
  </si>
  <si>
    <t>21.08.2020 11:23:28</t>
  </si>
  <si>
    <t>21.08.2020 11:23:30</t>
  </si>
  <si>
    <t>21.08.2020 11:23:31</t>
  </si>
  <si>
    <t>21.08.2020 11:23:32</t>
  </si>
  <si>
    <t>21.08.2020 11:23:33</t>
  </si>
  <si>
    <t>21.08.2020 11:23:35</t>
  </si>
  <si>
    <t>21.08.2020 11:25:52</t>
  </si>
  <si>
    <t>21.08.2020 11:25:54</t>
  </si>
  <si>
    <t>21.08.2020 11:25:55</t>
  </si>
  <si>
    <t>21.08.2020 11:25:57</t>
  </si>
  <si>
    <t>21.08.2020 11:25:58</t>
  </si>
  <si>
    <t>21.08.2020 11:25:59</t>
  </si>
  <si>
    <t>21.08.2020 11:26:00</t>
  </si>
  <si>
    <t>21.08.2020 11:26:05</t>
  </si>
  <si>
    <t>21.08.2020 11:26:06</t>
  </si>
  <si>
    <t>21.08.2020 11:26:07</t>
  </si>
  <si>
    <t>21.08.2020 11:26:09</t>
  </si>
  <si>
    <t>21.08.2020 11:26:10</t>
  </si>
  <si>
    <t>21.08.2020 11:26:14</t>
  </si>
  <si>
    <t>21.08.2020 11:26:16</t>
  </si>
  <si>
    <t>21.08.2020 11:26:17</t>
  </si>
  <si>
    <t>21.08.2020 11:26:20</t>
  </si>
  <si>
    <t>21.08.2020 11:26:22</t>
  </si>
  <si>
    <t>21.08.2020 11:27:20</t>
  </si>
  <si>
    <t>21.08.2020 11:29:05</t>
  </si>
  <si>
    <t>21.08.2020 11:29:07</t>
  </si>
  <si>
    <t>21.08.2020 11:29:08</t>
  </si>
  <si>
    <t>21.08.2020 11:29:10</t>
  </si>
  <si>
    <t>21.08.2020 11:29:14</t>
  </si>
  <si>
    <t>21.08.2020 11:29:16</t>
  </si>
  <si>
    <t>21.08.2020 11:29:17</t>
  </si>
  <si>
    <t>21.08.2020 11:29:18</t>
  </si>
  <si>
    <t>21.08.2020 11:29:19</t>
  </si>
  <si>
    <t>21.08.2020 11:29:21</t>
  </si>
  <si>
    <t>21.08.2020 11:29:44</t>
  </si>
  <si>
    <t>21.08.2020 11:29:46</t>
  </si>
  <si>
    <t>21.08.2020 11:30:22</t>
  </si>
  <si>
    <t>21.08.2020 11:30:23</t>
  </si>
  <si>
    <t>21.08.2020 11:30:25</t>
  </si>
  <si>
    <t>21.08.2020 11:30:26</t>
  </si>
  <si>
    <t>21.08.2020 11:30:29</t>
  </si>
  <si>
    <t>21.08.2020 11:31:17</t>
  </si>
  <si>
    <t>21.08.2020 11:31:18</t>
  </si>
  <si>
    <t>21.08.2020 11:31:20</t>
  </si>
  <si>
    <t>21.08.2020 11:31:21</t>
  </si>
  <si>
    <t>21.08.2020 11:31:36</t>
  </si>
  <si>
    <t>21.08.2020 11:31:38</t>
  </si>
  <si>
    <t>21.08.2020 11:31:39</t>
  </si>
  <si>
    <t>21.08.2020 11:31:41</t>
  </si>
  <si>
    <t>21.08.2020 11:34:11</t>
  </si>
  <si>
    <t>21.08.2020 11:34:12</t>
  </si>
  <si>
    <t>21.08.2020 11:34:14</t>
  </si>
  <si>
    <t>21.08.2020 11:34:15</t>
  </si>
  <si>
    <t>21.08.2020 11:35:26</t>
  </si>
  <si>
    <t>21.08.2020 11:35:29</t>
  </si>
  <si>
    <t>21.08.2020 11:35:32</t>
  </si>
  <si>
    <t>21.08.2020 11:35:33</t>
  </si>
  <si>
    <t>21.08.2020 11:35:34</t>
  </si>
  <si>
    <t>21.08.2020 11:35:36</t>
  </si>
  <si>
    <t>21.08.2020 11:35:37</t>
  </si>
  <si>
    <t>21.08.2020 11:35:38</t>
  </si>
  <si>
    <t>21.08.2020 11:36:26</t>
  </si>
  <si>
    <t>21.08.2020 11:36:27</t>
  </si>
  <si>
    <t>21.08.2020 11:37:48</t>
  </si>
  <si>
    <t>21.08.2020 11:37:50</t>
  </si>
  <si>
    <t>21.08.2020 11:37:51</t>
  </si>
  <si>
    <t>21.08.2020 11:37:52</t>
  </si>
  <si>
    <t>21.08.2020 11:38:22</t>
  </si>
  <si>
    <t>21.08.2020 11:38:23</t>
  </si>
  <si>
    <t>21.08.2020 11:38:25</t>
  </si>
  <si>
    <t>21.08.2020 11:38:26</t>
  </si>
  <si>
    <t>21.08.2020 11:38:29</t>
  </si>
  <si>
    <t>21.08.2020 11:38:30</t>
  </si>
  <si>
    <t>21.08.2020 11:39:07</t>
  </si>
  <si>
    <t>21.08.2020 11:39:09</t>
  </si>
  <si>
    <t>21.08.2020 11:39:10</t>
  </si>
  <si>
    <t>21.08.2020 11:39:11</t>
  </si>
  <si>
    <t>21.08.2020 11:39:13</t>
  </si>
  <si>
    <t>21.08.2020 11:39:14</t>
  </si>
  <si>
    <t>21.08.2020 11:41:05</t>
  </si>
  <si>
    <t>21.08.2020 11:41:06</t>
  </si>
  <si>
    <t>21.08.2020 11:41:08</t>
  </si>
  <si>
    <t>21.08.2020 11:41:09</t>
  </si>
  <si>
    <t>21.08.2020 11:41:11</t>
  </si>
  <si>
    <t>21.08.2020 11:42:45</t>
  </si>
  <si>
    <t>21.08.2020 11:42:47</t>
  </si>
  <si>
    <t>21.08.2020 11:42:48</t>
  </si>
  <si>
    <t>21.08.2020 11:42:49</t>
  </si>
  <si>
    <t>21.08.2020 11:42:50</t>
  </si>
  <si>
    <t>21.08.2020 11:42:52</t>
  </si>
  <si>
    <t>21.08.2020 11:42:53</t>
  </si>
  <si>
    <t>21.08.2020 11:42:56</t>
  </si>
  <si>
    <t>21.08.2020 11:42:57</t>
  </si>
  <si>
    <t>21.08.2020 11:42:59</t>
  </si>
  <si>
    <t>21.08.2020 11:43:00</t>
  </si>
  <si>
    <t>21.08.2020 11:43:05</t>
  </si>
  <si>
    <t>21.08.2020 11:43:06</t>
  </si>
  <si>
    <t>21.08.2020 11:43:07</t>
  </si>
  <si>
    <t>21.08.2020 11:43:09</t>
  </si>
  <si>
    <t>21.08.2020 11:43:10</t>
  </si>
  <si>
    <t>21.08.2020 11:45:44</t>
  </si>
  <si>
    <t>21.08.2020 11:45:46</t>
  </si>
  <si>
    <t>21.08.2020 11:45:47</t>
  </si>
  <si>
    <t>21.08.2020 11:45:48</t>
  </si>
  <si>
    <t>21.08.2020 11:45:49</t>
  </si>
  <si>
    <t>21.08.2020 11:46:33</t>
  </si>
  <si>
    <t>21.08.2020 11:46:34</t>
  </si>
  <si>
    <t>21.08.2020 11:46:36</t>
  </si>
  <si>
    <t>21.08.2020 11:46:46</t>
  </si>
  <si>
    <t>21.08.2020 11:46:49</t>
  </si>
  <si>
    <t>21.08.2020 11:46:51</t>
  </si>
  <si>
    <t>21.08.2020 11:46:52</t>
  </si>
  <si>
    <t>21.08.2020 11:46:54</t>
  </si>
  <si>
    <t>21.08.2020 11:46:55</t>
  </si>
  <si>
    <t>21.08.2020 11:46:59</t>
  </si>
  <si>
    <t>21.08.2020 11:47:35</t>
  </si>
  <si>
    <t>21.08.2020 11:47:37</t>
  </si>
  <si>
    <t>21.08.2020 11:47:38</t>
  </si>
  <si>
    <t>21.08.2020 11:47:39</t>
  </si>
  <si>
    <t>21.08.2020 11:47:41</t>
  </si>
  <si>
    <t>21.08.2020 11:47:42</t>
  </si>
  <si>
    <t>21.08.2020 11:47:48</t>
  </si>
  <si>
    <t>21.08.2020 11:47:49</t>
  </si>
  <si>
    <t>21.08.2020 11:47:50</t>
  </si>
  <si>
    <t>21.08.2020 11:47:52</t>
  </si>
  <si>
    <t>21.08.2020 11:48:05</t>
  </si>
  <si>
    <t>21.08.2020 11:48:06</t>
  </si>
  <si>
    <t>21.08.2020 11:48:08</t>
  </si>
  <si>
    <t>21.08.2020 11:48:09</t>
  </si>
  <si>
    <t>21.08.2020 11:48:10</t>
  </si>
  <si>
    <t>21.08.2020 11:49:41</t>
  </si>
  <si>
    <t>21.08.2020 11:49:43</t>
  </si>
  <si>
    <t>21.08.2020 11:49:44</t>
  </si>
  <si>
    <t>21.08.2020 11:49:45</t>
  </si>
  <si>
    <t>21.08.2020 11:49:46</t>
  </si>
  <si>
    <t>21.08.2020 11:49:48</t>
  </si>
  <si>
    <t>21.08.2020 11:49:50</t>
  </si>
  <si>
    <t>21.08.2020 11:50:32</t>
  </si>
  <si>
    <t>21.08.2020 11:50:34</t>
  </si>
  <si>
    <t>21.08.2020 11:50:35</t>
  </si>
  <si>
    <t>21.08.2020 11:50:36</t>
  </si>
  <si>
    <t>21.08.2020 11:50:38</t>
  </si>
  <si>
    <t>21.08.2020 11:50:39</t>
  </si>
  <si>
    <t>21.08.2020 11:50:41</t>
  </si>
  <si>
    <t>21.08.2020 11:50:56</t>
  </si>
  <si>
    <t>21.08.2020 11:50:57</t>
  </si>
  <si>
    <t>21.08.2020 11:50:59</t>
  </si>
  <si>
    <t>21.08.2020 11:51:00</t>
  </si>
  <si>
    <t>21.08.2020 11:51:18</t>
  </si>
  <si>
    <t>21.08.2020 11:51:19</t>
  </si>
  <si>
    <t>21.08.2020 11:51:22</t>
  </si>
  <si>
    <t>21.08.2020 11:51:25</t>
  </si>
  <si>
    <t>21.08.2020 11:51:27</t>
  </si>
  <si>
    <t>21.08.2020 11:51:28</t>
  </si>
  <si>
    <t>21.08.2020 11:51:30</t>
  </si>
  <si>
    <t>21.08.2020 11:51:31</t>
  </si>
  <si>
    <t>21.08.2020 11:51:32</t>
  </si>
  <si>
    <t>21.08.2020 11:51:33</t>
  </si>
  <si>
    <t>21.08.2020 11:51:36</t>
  </si>
  <si>
    <t>21.08.2020 11:52:53</t>
  </si>
  <si>
    <t>21.08.2020 11:55:57</t>
  </si>
  <si>
    <t>21.08.2020 11:55:59</t>
  </si>
  <si>
    <t>21.08.2020 11:56:00</t>
  </si>
  <si>
    <t>21.08.2020 11:56:02</t>
  </si>
  <si>
    <t>21.08.2020 11:56:15</t>
  </si>
  <si>
    <t>21.08.2020 11:56:17</t>
  </si>
  <si>
    <t>21.08.2020 11:56:18</t>
  </si>
  <si>
    <t>21.08.2020 11:56:19</t>
  </si>
  <si>
    <t>21.08.2020 11:56:22</t>
  </si>
  <si>
    <t>21.08.2020 11:57:52</t>
  </si>
  <si>
    <t>21.08.2020 11:57:53</t>
  </si>
  <si>
    <t>21.08.2020 11:57:55</t>
  </si>
  <si>
    <t>21.08.2020 11:57:56</t>
  </si>
  <si>
    <t>21.08.2020 11:57:58</t>
  </si>
  <si>
    <t>21.08.2020 11:57:59</t>
  </si>
  <si>
    <t>21.08.2020 11:58:01</t>
  </si>
  <si>
    <t>21.08.2020 11:59:22</t>
  </si>
  <si>
    <t>21.08.2020 11:59:25</t>
  </si>
  <si>
    <t>21.08.2020 11:59:26</t>
  </si>
  <si>
    <t>21.08.2020 11:59:38</t>
  </si>
  <si>
    <t>21.08.2020 11:59:40</t>
  </si>
  <si>
    <t>21.08.2020 11:59:41</t>
  </si>
  <si>
    <t>21.08.2020 11:59:42</t>
  </si>
  <si>
    <t>21.08.2020 11:59:43</t>
  </si>
  <si>
    <t>21.08.2020 11:59:45</t>
  </si>
  <si>
    <t>21.08.2020 11:59:46</t>
  </si>
  <si>
    <t>21.08.2020 11:59:47</t>
  </si>
  <si>
    <t>21.08.2020 11:59:59</t>
  </si>
  <si>
    <t>21.08.2020 12:00:00</t>
  </si>
  <si>
    <t>21.08.2020 12:00:02</t>
  </si>
  <si>
    <t>21.08.2020 12:00:03</t>
  </si>
  <si>
    <t>21.08.2020 12:00:04</t>
  </si>
  <si>
    <t>21.08.2020 12:00:07</t>
  </si>
  <si>
    <t>21.08.2020 12:01:41</t>
  </si>
  <si>
    <t>21.08.2020 12:01:53</t>
  </si>
  <si>
    <t>21.08.2020 12:01:55</t>
  </si>
  <si>
    <t>21.08.2020 12:01:56</t>
  </si>
  <si>
    <t>21.08.2020 12:01:57</t>
  </si>
  <si>
    <t>21.08.2020 12:02:00</t>
  </si>
  <si>
    <t>21.08.2020 12:02:02</t>
  </si>
  <si>
    <t>21.08.2020 12:02:03</t>
  </si>
  <si>
    <t>21.08.2020 12:02:04</t>
  </si>
  <si>
    <t>21.08.2020 12:02:05</t>
  </si>
  <si>
    <t>21.08.2020 12:03:58</t>
  </si>
  <si>
    <t>21.08.2020 12:03:59</t>
  </si>
  <si>
    <t>21.08.2020 12:04:00</t>
  </si>
  <si>
    <t>21.08.2020 12:04:02</t>
  </si>
  <si>
    <t>21.08.2020 12:04:03</t>
  </si>
  <si>
    <t>21.08.2020 12:04:04</t>
  </si>
  <si>
    <t>21.08.2020 12:04:10</t>
  </si>
  <si>
    <t>21.08.2020 12:04:17</t>
  </si>
  <si>
    <t>21.08.2020 12:04:19</t>
  </si>
  <si>
    <t>21.08.2020 12:04:20</t>
  </si>
  <si>
    <t>21.08.2020 12:04:21</t>
  </si>
  <si>
    <t>21.08.2020 12:04:24</t>
  </si>
  <si>
    <t>21.08.2020 12:05:30</t>
  </si>
  <si>
    <t>21.08.2020 12:05:32</t>
  </si>
  <si>
    <t>21.08.2020 12:05:33</t>
  </si>
  <si>
    <t>21.08.2020 12:05:35</t>
  </si>
  <si>
    <t>21.08.2020 12:06:38</t>
  </si>
  <si>
    <t>21.08.2020 12:07:26</t>
  </si>
  <si>
    <t>21.08.2020 12:07:27</t>
  </si>
  <si>
    <t>21.08.2020 12:07:29</t>
  </si>
  <si>
    <t>21.08.2020 12:07:30</t>
  </si>
  <si>
    <t>21.08.2020 12:07:32</t>
  </si>
  <si>
    <t>21.08.2020 12:07:33</t>
  </si>
  <si>
    <t>21.08.2020 12:07:35</t>
  </si>
  <si>
    <t>21.08.2020 12:07:36</t>
  </si>
  <si>
    <t>21.08.2020 12:07:38</t>
  </si>
  <si>
    <t>21.08.2020 12:10:03</t>
  </si>
  <si>
    <t>21.08.2020 12:10:39</t>
  </si>
  <si>
    <t>21.08.2020 12:11:11</t>
  </si>
  <si>
    <t>21.08.2020 12:11:12</t>
  </si>
  <si>
    <t>21.08.2020 12:12:57</t>
  </si>
  <si>
    <t>21.08.2020 12:12:59</t>
  </si>
  <si>
    <t>21.08.2020 12:13:00</t>
  </si>
  <si>
    <t>21.08.2020 12:13:02</t>
  </si>
  <si>
    <t>21.08.2020 12:13:03</t>
  </si>
  <si>
    <t>21.08.2020 12:14:30</t>
  </si>
  <si>
    <t>21.08.2020 12:14:32</t>
  </si>
  <si>
    <t>21.08.2020 12:14:33</t>
  </si>
  <si>
    <t>21.08.2020 12:14:49</t>
  </si>
  <si>
    <t>21.08.2020 12:15:16</t>
  </si>
  <si>
    <t>21.08.2020 12:15:17</t>
  </si>
  <si>
    <t>21.08.2020 12:15:19</t>
  </si>
  <si>
    <t>21.08.2020 12:15:20</t>
  </si>
  <si>
    <t>21.08.2020 12:15:22</t>
  </si>
  <si>
    <t>21.08.2020 12:15:23</t>
  </si>
  <si>
    <t>21.08.2020 12:15:25</t>
  </si>
  <si>
    <t>21.08.2020 12:15:35</t>
  </si>
  <si>
    <t>21.08.2020 12:15:37</t>
  </si>
  <si>
    <t>21.08.2020 12:15:38</t>
  </si>
  <si>
    <t>21.08.2020 12:15:39</t>
  </si>
  <si>
    <t>21.08.2020 12:15:41</t>
  </si>
  <si>
    <t>21.08.2020 12:15:46</t>
  </si>
  <si>
    <t>21.08.2020 12:16:06</t>
  </si>
  <si>
    <t>21.08.2020 12:16:07</t>
  </si>
  <si>
    <t>21.08.2020 12:16:09</t>
  </si>
  <si>
    <t>21.08.2020 12:16:10</t>
  </si>
  <si>
    <t>21.08.2020 12:16:11</t>
  </si>
  <si>
    <t>21.08.2020 12:17:02</t>
  </si>
  <si>
    <t>21.08.2020 12:17:03</t>
  </si>
  <si>
    <t>21.08.2020 12:17:05</t>
  </si>
  <si>
    <t>21.08.2020 12:17:06</t>
  </si>
  <si>
    <t>21.08.2020 12:17:08</t>
  </si>
  <si>
    <t>21.08.2020 12:17:09</t>
  </si>
  <si>
    <t>21.08.2020 12:18:42</t>
  </si>
  <si>
    <t>21.08.2020 12:19:26</t>
  </si>
  <si>
    <t>21.08.2020 12:19:27</t>
  </si>
  <si>
    <t>21.08.2020 12:19:28</t>
  </si>
  <si>
    <t>21.08.2020 12:19:30</t>
  </si>
  <si>
    <t>21.08.2020 12:19:31</t>
  </si>
  <si>
    <t>21.08.2020 12:19:32</t>
  </si>
  <si>
    <t>21.08.2020 12:19:33</t>
  </si>
  <si>
    <t>21.08.2020 12:19:36</t>
  </si>
  <si>
    <t>21.08.2020 12:20:15</t>
  </si>
  <si>
    <t>21.08.2020 12:20:23</t>
  </si>
  <si>
    <t>21.08.2020 12:20:41</t>
  </si>
  <si>
    <t>21.08.2020 12:20:42</t>
  </si>
  <si>
    <t>21.08.2020 12:20:43</t>
  </si>
  <si>
    <t>21.08.2020 12:21:09</t>
  </si>
  <si>
    <t>21.08.2020 12:21:10</t>
  </si>
  <si>
    <t>21.08.2020 12:21:12</t>
  </si>
  <si>
    <t>21.08.2020 12:21:24</t>
  </si>
  <si>
    <t>21.08.2020 12:21:25</t>
  </si>
  <si>
    <t>21.08.2020 12:21:33</t>
  </si>
  <si>
    <t>21.08.2020 12:21:34</t>
  </si>
  <si>
    <t>21.08.2020 12:21:36</t>
  </si>
  <si>
    <t>21.08.2020 12:21:37</t>
  </si>
  <si>
    <t>21.08.2020 12:23:31</t>
  </si>
  <si>
    <t>21.08.2020 12:23:33</t>
  </si>
  <si>
    <t>21.08.2020 12:23:34</t>
  </si>
  <si>
    <t>21.08.2020 12:23:35</t>
  </si>
  <si>
    <t>21.08.2020 12:23:38</t>
  </si>
  <si>
    <t>21.08.2020 12:23:39</t>
  </si>
  <si>
    <t>21.08.2020 12:23:40</t>
  </si>
  <si>
    <t>21.08.2020 12:23:42</t>
  </si>
  <si>
    <t>21.08.2020 12:23:43</t>
  </si>
  <si>
    <t>21.08.2020 12:23:47</t>
  </si>
  <si>
    <t>21.08.2020 12:23:55</t>
  </si>
  <si>
    <t>21.08.2020 12:23:58</t>
  </si>
  <si>
    <t>21.08.2020 12:23:59</t>
  </si>
  <si>
    <t>21.08.2020 12:24:01</t>
  </si>
  <si>
    <t>21.08.2020 12:25:32</t>
  </si>
  <si>
    <t>21.08.2020 12:25:34</t>
  </si>
  <si>
    <t>21.08.2020 12:25:37</t>
  </si>
  <si>
    <t>21.08.2020 12:25:38</t>
  </si>
  <si>
    <t>21.08.2020 12:25:40</t>
  </si>
  <si>
    <t>21.08.2020 12:25:41</t>
  </si>
  <si>
    <t>21.08.2020 12:26:04</t>
  </si>
  <si>
    <t>21.08.2020 12:26:05</t>
  </si>
  <si>
    <t>21.08.2020 12:26:07</t>
  </si>
  <si>
    <t>21.08.2020 12:26:10</t>
  </si>
  <si>
    <t>21.08.2020 12:26:11</t>
  </si>
  <si>
    <t>21.08.2020 12:26:13</t>
  </si>
  <si>
    <t>21.08.2020 12:26:14</t>
  </si>
  <si>
    <t>21.08.2020 12:26:34</t>
  </si>
  <si>
    <t>21.08.2020 12:27:35</t>
  </si>
  <si>
    <t>21.08.2020 12:27:37</t>
  </si>
  <si>
    <t>21.08.2020 12:27:38</t>
  </si>
  <si>
    <t>21.08.2020 12:28:04</t>
  </si>
  <si>
    <t>21.08.2020 12:28:07</t>
  </si>
  <si>
    <t>21.08.2020 12:28:08</t>
  </si>
  <si>
    <t>21.08.2020 12:29:41</t>
  </si>
  <si>
    <t>21.08.2020 12:29:43</t>
  </si>
  <si>
    <t>21.08.2020 12:29:44</t>
  </si>
  <si>
    <t>21.08.2020 12:29:45</t>
  </si>
  <si>
    <t>21.08.2020 12:29:46</t>
  </si>
  <si>
    <t>21.08.2020 12:30:06</t>
  </si>
  <si>
    <t>21.08.2020 12:30:07</t>
  </si>
  <si>
    <t>21.08.2020 12:30:09</t>
  </si>
  <si>
    <t>21.08.2020 12:31:03</t>
  </si>
  <si>
    <t>21.08.2020 12:31:04</t>
  </si>
  <si>
    <t>21.08.2020 12:31:06</t>
  </si>
  <si>
    <t>21.08.2020 12:31:07</t>
  </si>
  <si>
    <t>21.08.2020 12:31:12</t>
  </si>
  <si>
    <t>21.08.2020 12:31:13</t>
  </si>
  <si>
    <t>21.08.2020 12:31:16</t>
  </si>
  <si>
    <t>21.08.2020 12:31:18</t>
  </si>
  <si>
    <t>21.08.2020 12:31:19</t>
  </si>
  <si>
    <t>21.08.2020 12:31:21</t>
  </si>
  <si>
    <t>21.08.2020 12:31:24</t>
  </si>
  <si>
    <t>21.08.2020 12:31:25</t>
  </si>
  <si>
    <t>21.08.2020 12:31:27</t>
  </si>
  <si>
    <t>21.08.2020 12:31:28</t>
  </si>
  <si>
    <t>21.08.2020 12:31:29</t>
  </si>
  <si>
    <t>21.08.2020 12:31:35</t>
  </si>
  <si>
    <t>21.08.2020 12:31:36</t>
  </si>
  <si>
    <t>21.08.2020 12:31:39</t>
  </si>
  <si>
    <t>21.08.2020 12:32:07</t>
  </si>
  <si>
    <t>21.08.2020 12:32:09</t>
  </si>
  <si>
    <t>21.08.2020 12:32:10</t>
  </si>
  <si>
    <t>21.08.2020 12:32:12</t>
  </si>
  <si>
    <t>21.08.2020 12:32:13</t>
  </si>
  <si>
    <t>21.08.2020 12:32:25</t>
  </si>
  <si>
    <t>21.08.2020 12:32:27</t>
  </si>
  <si>
    <t>21.08.2020 12:32:28</t>
  </si>
  <si>
    <t>21.08.2020 12:32:30</t>
  </si>
  <si>
    <t>21.08.2020 12:32:40</t>
  </si>
  <si>
    <t>21.08.2020 12:32:42</t>
  </si>
  <si>
    <t>21.08.2020 12:32:43</t>
  </si>
  <si>
    <t>21.08.2020 12:32:44</t>
  </si>
  <si>
    <t>21.08.2020 12:32:45</t>
  </si>
  <si>
    <t>21.08.2020 12:32:48</t>
  </si>
  <si>
    <t>21.08.2020 12:32:50</t>
  </si>
  <si>
    <t>21.08.2020 12:33:19</t>
  </si>
  <si>
    <t>21.08.2020 12:33:21</t>
  </si>
  <si>
    <t>21.08.2020 12:33:22</t>
  </si>
  <si>
    <t>21.08.2020 12:33:23</t>
  </si>
  <si>
    <t>21.08.2020 12:33:25</t>
  </si>
  <si>
    <t>21.08.2020 12:34:30</t>
  </si>
  <si>
    <t>21.08.2020 12:34:33</t>
  </si>
  <si>
    <t>21.08.2020 12:34:35</t>
  </si>
  <si>
    <t>21.08.2020 12:34:36</t>
  </si>
  <si>
    <t>21.08.2020 12:34:38</t>
  </si>
  <si>
    <t>21.08.2020 12:34:39</t>
  </si>
  <si>
    <t>21.08.2020 12:35:21</t>
  </si>
  <si>
    <t>21.08.2020 12:35:24</t>
  </si>
  <si>
    <t>21.08.2020 12:35:27</t>
  </si>
  <si>
    <t>21.08.2020 12:35:29</t>
  </si>
  <si>
    <t>21.08.2020 12:37:41</t>
  </si>
  <si>
    <t>21.08.2020 12:37:42</t>
  </si>
  <si>
    <t>21.08.2020 12:37:43</t>
  </si>
  <si>
    <t>21.08.2020 12:37:45</t>
  </si>
  <si>
    <t>21.08.2020 12:37:46</t>
  </si>
  <si>
    <t>21.08.2020 12:37:50</t>
  </si>
  <si>
    <t>21.08.2020 12:37:52</t>
  </si>
  <si>
    <t>21.08.2020 12:37:53</t>
  </si>
  <si>
    <t>21.08.2020 12:37:55</t>
  </si>
  <si>
    <t>21.08.2020 12:37:56</t>
  </si>
  <si>
    <t>21.08.2020 12:37:58</t>
  </si>
  <si>
    <t>21.08.2020 12:37:59</t>
  </si>
  <si>
    <t>21.08.2020 12:38:05</t>
  </si>
  <si>
    <t>21.08.2020 12:38:07</t>
  </si>
  <si>
    <t>21.08.2020 12:38:08</t>
  </si>
  <si>
    <t>21.08.2020 12:38:09</t>
  </si>
  <si>
    <t>21.08.2020 12:38:10</t>
  </si>
  <si>
    <t>21.08.2020 12:38:12</t>
  </si>
  <si>
    <t>21.08.2020 12:38:52</t>
  </si>
  <si>
    <t>21.08.2020 12:38:53</t>
  </si>
  <si>
    <t>21.08.2020 12:38:55</t>
  </si>
  <si>
    <t>21.08.2020 12:38:56</t>
  </si>
  <si>
    <t>21.08.2020 12:38:58</t>
  </si>
  <si>
    <t>21.08.2020 12:41:44</t>
  </si>
  <si>
    <t>21.08.2020 12:41:47</t>
  </si>
  <si>
    <t>21.08.2020 12:41:49</t>
  </si>
  <si>
    <t>21.08.2020 12:41:52</t>
  </si>
  <si>
    <t>21.08.2020 12:42:29</t>
  </si>
  <si>
    <t>21.08.2020 12:42:31</t>
  </si>
  <si>
    <t>21.08.2020 12:42:32</t>
  </si>
  <si>
    <t>21.08.2020 12:42:33</t>
  </si>
  <si>
    <t>21.08.2020 12:42:35</t>
  </si>
  <si>
    <t>21.08.2020 12:43:37</t>
  </si>
  <si>
    <t>21.08.2020 12:43:48</t>
  </si>
  <si>
    <t>21.08.2020 12:43:51</t>
  </si>
  <si>
    <t>21.08.2020 12:43:52</t>
  </si>
  <si>
    <t>21.08.2020 12:46:31</t>
  </si>
  <si>
    <t>21.08.2020 12:46:33</t>
  </si>
  <si>
    <t>21.08.2020 12:46:34</t>
  </si>
  <si>
    <t>21.08.2020 12:46:35</t>
  </si>
  <si>
    <t>21.08.2020 12:46:37</t>
  </si>
  <si>
    <t>21.08.2020 12:46:38</t>
  </si>
  <si>
    <t>21.08.2020 12:47:17</t>
  </si>
  <si>
    <t>21.08.2020 12:48:35</t>
  </si>
  <si>
    <t>21.08.2020 12:48:36</t>
  </si>
  <si>
    <t>21.08.2020 12:48:37</t>
  </si>
  <si>
    <t>21.08.2020 12:48:39</t>
  </si>
  <si>
    <t>21.08.2020 12:50:11</t>
  </si>
  <si>
    <t>21.08.2020 12:50:13</t>
  </si>
  <si>
    <t>21.08.2020 12:50:14</t>
  </si>
  <si>
    <t>21.08.2020 12:50:16</t>
  </si>
  <si>
    <t>21.08.2020 12:50:17</t>
  </si>
  <si>
    <t>21.08.2020 12:50:19</t>
  </si>
  <si>
    <t>21.08.2020 12:50:34</t>
  </si>
  <si>
    <t>21.08.2020 12:50:35</t>
  </si>
  <si>
    <t>21.08.2020 12:50:37</t>
  </si>
  <si>
    <t>21.08.2020 12:50:38</t>
  </si>
  <si>
    <t>21.08.2020 12:50:40</t>
  </si>
  <si>
    <t>21.08.2020 12:51:25</t>
  </si>
  <si>
    <t>21.08.2020 12:51:26</t>
  </si>
  <si>
    <t>21.08.2020 12:51:28</t>
  </si>
  <si>
    <t>21.08.2020 12:51:29</t>
  </si>
  <si>
    <t>21.08.2020 12:52:55</t>
  </si>
  <si>
    <t>21.08.2020 12:52:58</t>
  </si>
  <si>
    <t>21.08.2020 12:55:07</t>
  </si>
  <si>
    <t>21.08.2020 12:55:08</t>
  </si>
  <si>
    <t>21.08.2020 12:55:10</t>
  </si>
  <si>
    <t>21.08.2020 12:55:11</t>
  </si>
  <si>
    <t>21.08.2020 12:55:13</t>
  </si>
  <si>
    <t>21.08.2020 12:56:53</t>
  </si>
  <si>
    <t>21.08.2020 12:56:55</t>
  </si>
  <si>
    <t>21.08.2020 12:56:56</t>
  </si>
  <si>
    <t>21.08.2020 12:56:57</t>
  </si>
  <si>
    <t>21.08.2020 12:56:59</t>
  </si>
  <si>
    <t>21.08.2020 12:57:51</t>
  </si>
  <si>
    <t>21.08.2020 12:57:52</t>
  </si>
  <si>
    <t>21.08.2020 12:57:54</t>
  </si>
  <si>
    <t>21.08.2020 12:57:55</t>
  </si>
  <si>
    <t>21.08.2020 12:57:59</t>
  </si>
  <si>
    <t>21.08.2020 13:00:19</t>
  </si>
  <si>
    <t>21.08.2020 13:00:20</t>
  </si>
  <si>
    <t>21.08.2020 13:00:22</t>
  </si>
  <si>
    <t>21.08.2020 13:00:23</t>
  </si>
  <si>
    <t>21.08.2020 13:00:25</t>
  </si>
  <si>
    <t>21.08.2020 13:00:38</t>
  </si>
  <si>
    <t>21.08.2020 13:00:50</t>
  </si>
  <si>
    <t>21.08.2020 13:00:52</t>
  </si>
  <si>
    <t>21.08.2020 13:01:20</t>
  </si>
  <si>
    <t>21.08.2020 13:01:22</t>
  </si>
  <si>
    <t>21.08.2020 13:01:23</t>
  </si>
  <si>
    <t>21.08.2020 13:01:24</t>
  </si>
  <si>
    <t>21.08.2020 13:01:25</t>
  </si>
  <si>
    <t>21.08.2020 13:01:31</t>
  </si>
  <si>
    <t>21.08.2020 13:01:58</t>
  </si>
  <si>
    <t>21.08.2020 13:02:00</t>
  </si>
  <si>
    <t>21.08.2020 13:02:02</t>
  </si>
  <si>
    <t>21.08.2020 13:02:19</t>
  </si>
  <si>
    <t>21.08.2020 13:02:20</t>
  </si>
  <si>
    <t>21.08.2020 13:02:22</t>
  </si>
  <si>
    <t>21.08.2020 13:03:08</t>
  </si>
  <si>
    <t>21.08.2020 13:03:10</t>
  </si>
  <si>
    <t>21.08.2020 13:03:11</t>
  </si>
  <si>
    <t>21.08.2020 13:03:13</t>
  </si>
  <si>
    <t>21.08.2020 13:03:32</t>
  </si>
  <si>
    <t>21.08.2020 13:09:43</t>
  </si>
  <si>
    <t>21.08.2020 13:09:44</t>
  </si>
  <si>
    <t>21.08.2020 13:09:45</t>
  </si>
  <si>
    <t>21.08.2020 13:09:47</t>
  </si>
  <si>
    <t>21.08.2020 13:09:48</t>
  </si>
  <si>
    <t>21.08.2020 13:09:49</t>
  </si>
  <si>
    <t>21.08.2020 13:10:29</t>
  </si>
  <si>
    <t>21.08.2020 13:10:31</t>
  </si>
  <si>
    <t>21.08.2020 13:10:32</t>
  </si>
  <si>
    <t>21.08.2020 13:12:02</t>
  </si>
  <si>
    <t>21.08.2020 13:12:04</t>
  </si>
  <si>
    <t>21.08.2020 13:12:05</t>
  </si>
  <si>
    <t>21.08.2020 13:12:06</t>
  </si>
  <si>
    <t>21.08.2020 13:12:08</t>
  </si>
  <si>
    <t>21.08.2020 13:12:49</t>
  </si>
  <si>
    <t>21.08.2020 13:12:51</t>
  </si>
  <si>
    <t>21.08.2020 13:12:52</t>
  </si>
  <si>
    <t>21.08.2020 13:12:54</t>
  </si>
  <si>
    <t>21.08.2020 13:12:55</t>
  </si>
  <si>
    <t>21.08.2020 13:13:13</t>
  </si>
  <si>
    <t>21.08.2020 13:13:15</t>
  </si>
  <si>
    <t>21.08.2020 13:13:16</t>
  </si>
  <si>
    <t>21.08.2020 13:13:58</t>
  </si>
  <si>
    <t>21.08.2020 13:14:00</t>
  </si>
  <si>
    <t>21.08.2020 13:14:01</t>
  </si>
  <si>
    <t>21.08.2020 13:14:02</t>
  </si>
  <si>
    <t>21.08.2020 13:14:04</t>
  </si>
  <si>
    <t>21.08.2020 13:14:17</t>
  </si>
  <si>
    <t>21.08.2020 13:14:18</t>
  </si>
  <si>
    <t>21.08.2020 13:14:20</t>
  </si>
  <si>
    <t>21.08.2020 13:14:21</t>
  </si>
  <si>
    <t>21.08.2020 13:14:23</t>
  </si>
  <si>
    <t>21.08.2020 13:14:24</t>
  </si>
  <si>
    <t>21.08.2020 13:14:57</t>
  </si>
  <si>
    <t>21.08.2020 13:14:59</t>
  </si>
  <si>
    <t>21.08.2020 13:15:00</t>
  </si>
  <si>
    <t>21.08.2020 13:15:01</t>
  </si>
  <si>
    <t>21.08.2020 13:16:09</t>
  </si>
  <si>
    <t>21.08.2020 13:16:10</t>
  </si>
  <si>
    <t>21.08.2020 13:16:12</t>
  </si>
  <si>
    <t>21.08.2020 13:19:46</t>
  </si>
  <si>
    <t>21.08.2020 13:20:15</t>
  </si>
  <si>
    <t>21.08.2020 13:20:16</t>
  </si>
  <si>
    <t>21.08.2020 13:20:17</t>
  </si>
  <si>
    <t>21.08.2020 13:20:23</t>
  </si>
  <si>
    <t>21.08.2020 13:21:12</t>
  </si>
  <si>
    <t>21.08.2020 13:21:14</t>
  </si>
  <si>
    <t>21.08.2020 13:21:15</t>
  </si>
  <si>
    <t>21.08.2020 13:21:17</t>
  </si>
  <si>
    <t>21.08.2020 13:21:18</t>
  </si>
  <si>
    <t>21.08.2020 13:21:24</t>
  </si>
  <si>
    <t>21.08.2020 13:21:26</t>
  </si>
  <si>
    <t>21.08.2020 13:21:27</t>
  </si>
  <si>
    <t>21.08.2020 13:21:30</t>
  </si>
  <si>
    <t>21.08.2020 13:21:31</t>
  </si>
  <si>
    <t>21.08.2020 13:21:57</t>
  </si>
  <si>
    <t>21.08.2020 13:23:36</t>
  </si>
  <si>
    <t>21.08.2020 13:23:37</t>
  </si>
  <si>
    <t>21.08.2020 13:23:38</t>
  </si>
  <si>
    <t>21.08.2020 13:23:40</t>
  </si>
  <si>
    <t>21.08.2020 13:23:41</t>
  </si>
  <si>
    <t>21.08.2020 13:24:06</t>
  </si>
  <si>
    <t>21.08.2020 13:24:09</t>
  </si>
  <si>
    <t>21.08.2020 13:24:38</t>
  </si>
  <si>
    <t>21.08.2020 13:24:39</t>
  </si>
  <si>
    <t>21.08.2020 13:24:41</t>
  </si>
  <si>
    <t>21.08.2020 13:24:42</t>
  </si>
  <si>
    <t>21.08.2020 13:25:56</t>
  </si>
  <si>
    <t>21.08.2020 13:25:57</t>
  </si>
  <si>
    <t>21.08.2020 13:25:59</t>
  </si>
  <si>
    <t>21.08.2020 13:26:00</t>
  </si>
  <si>
    <t>21.08.2020 13:26:03</t>
  </si>
  <si>
    <t>21.08.2020 13:26:05</t>
  </si>
  <si>
    <t>21.08.2020 13:26:06</t>
  </si>
  <si>
    <t>21.08.2020 13:26:08</t>
  </si>
  <si>
    <t>21.08.2020 13:27:50</t>
  </si>
  <si>
    <t>21.08.2020 13:27:51</t>
  </si>
  <si>
    <t>21.08.2020 13:28:01</t>
  </si>
  <si>
    <t>21.08.2020 13:28:03</t>
  </si>
  <si>
    <t>21.08.2020 13:28:06</t>
  </si>
  <si>
    <t>21.08.2020 13:28:07</t>
  </si>
  <si>
    <t>21.08.2020 13:29:23</t>
  </si>
  <si>
    <t>21.08.2020 13:29:25</t>
  </si>
  <si>
    <t>21.08.2020 13:29:26</t>
  </si>
  <si>
    <t>21.08.2020 13:29:28</t>
  </si>
  <si>
    <t>21.08.2020 13:29:29</t>
  </si>
  <si>
    <t>21.08.2020 13:29:31</t>
  </si>
  <si>
    <t>21.08.2020 13:29:32</t>
  </si>
  <si>
    <t>21.08.2020 13:30:34</t>
  </si>
  <si>
    <t>21.08.2020 13:30:35</t>
  </si>
  <si>
    <t>21.08.2020 13:30:37</t>
  </si>
  <si>
    <t>21.08.2020 13:30:38</t>
  </si>
  <si>
    <t>21.08.2020 13:31:50</t>
  </si>
  <si>
    <t>21.08.2020 13:31:52</t>
  </si>
  <si>
    <t>21.08.2020 13:31:53</t>
  </si>
  <si>
    <t>21.08.2020 13:31:54</t>
  </si>
  <si>
    <t>21.08.2020 13:31:56</t>
  </si>
  <si>
    <t>21.08.2020 13:31:57</t>
  </si>
  <si>
    <t>21.08.2020 13:31:58</t>
  </si>
  <si>
    <t>21.08.2020 13:32:00</t>
  </si>
  <si>
    <t>21.08.2020 13:32:01</t>
  </si>
  <si>
    <t>21.08.2020 13:32:02</t>
  </si>
  <si>
    <t>21.08.2020 13:35:09</t>
  </si>
  <si>
    <t>21.08.2020 13:35:11</t>
  </si>
  <si>
    <t>21.08.2020 13:35:12</t>
  </si>
  <si>
    <t>21.08.2020 13:35:34</t>
  </si>
  <si>
    <t>21.08.2020 13:35:36</t>
  </si>
  <si>
    <t>21.08.2020 13:35:37</t>
  </si>
  <si>
    <t>21.08.2020 13:35:39</t>
  </si>
  <si>
    <t>21.08.2020 13:35:40</t>
  </si>
  <si>
    <t>21.08.2020 13:35:42</t>
  </si>
  <si>
    <t>21.08.2020 13:36:03</t>
  </si>
  <si>
    <t>21.08.2020 13:36:04</t>
  </si>
  <si>
    <t>21.08.2020 13:36:12</t>
  </si>
  <si>
    <t>21.08.2020 13:36:13</t>
  </si>
  <si>
    <t>21.08.2020 13:36:15</t>
  </si>
  <si>
    <t>21.08.2020 13:36:16</t>
  </si>
  <si>
    <t>21.08.2020 13:38:34</t>
  </si>
  <si>
    <t>21.08.2020 13:38:36</t>
  </si>
  <si>
    <t>21.08.2020 13:38:37</t>
  </si>
  <si>
    <t>21.08.2020 13:38:39</t>
  </si>
  <si>
    <t>21.08.2020 13:39:37</t>
  </si>
  <si>
    <t>21.08.2020 13:39:54</t>
  </si>
  <si>
    <t>21.08.2020 13:39:57</t>
  </si>
  <si>
    <t>21.08.2020 13:39:58</t>
  </si>
  <si>
    <t>21.08.2020 13:40:42</t>
  </si>
  <si>
    <t>21.08.2020 13:40:43</t>
  </si>
  <si>
    <t>21.08.2020 13:40:45</t>
  </si>
  <si>
    <t>21.08.2020 13:40:55</t>
  </si>
  <si>
    <t>21.08.2020 13:40:57</t>
  </si>
  <si>
    <t>21.08.2020 13:40:58</t>
  </si>
  <si>
    <t>21.08.2020 13:40:59</t>
  </si>
  <si>
    <t>21.08.2020 13:42:20</t>
  </si>
  <si>
    <t>21.08.2020 13:42:21</t>
  </si>
  <si>
    <t>21.08.2020 13:42:23</t>
  </si>
  <si>
    <t>21.08.2020 13:42:24</t>
  </si>
  <si>
    <t>21.08.2020 13:43:09</t>
  </si>
  <si>
    <t>21.08.2020 13:43:10</t>
  </si>
  <si>
    <t>21.08.2020 13:43:12</t>
  </si>
  <si>
    <t>21.08.2020 13:43:54</t>
  </si>
  <si>
    <t>21.08.2020 13:43:55</t>
  </si>
  <si>
    <t>21.08.2020 13:43:57</t>
  </si>
  <si>
    <t>21.08.2020 13:43:58</t>
  </si>
  <si>
    <t>21.08.2020 13:44:00</t>
  </si>
  <si>
    <t>21.08.2020 13:47:27</t>
  </si>
  <si>
    <t>21.08.2020 13:47:28</t>
  </si>
  <si>
    <t>21.08.2020 13:48:24</t>
  </si>
  <si>
    <t>21.08.2020 13:48:25</t>
  </si>
  <si>
    <t>21.08.2020 13:48:26</t>
  </si>
  <si>
    <t>21.08.2020 13:48:28</t>
  </si>
  <si>
    <t>21.08.2020 13:49:27</t>
  </si>
  <si>
    <t>21.08.2020 13:49:29</t>
  </si>
  <si>
    <t>21.08.2020 13:49:30</t>
  </si>
  <si>
    <t>21.08.2020 13:49:31</t>
  </si>
  <si>
    <t>21.08.2020 13:49:33</t>
  </si>
  <si>
    <t>21.08.2020 13:49:35</t>
  </si>
  <si>
    <t>21.08.2020 13:49:37</t>
  </si>
  <si>
    <t>21.08.2020 13:49:47</t>
  </si>
  <si>
    <t>21.08.2020 13:49:49</t>
  </si>
  <si>
    <t>21.08.2020 13:49:50</t>
  </si>
  <si>
    <t>21.08.2020 13:50:08</t>
  </si>
  <si>
    <t>21.08.2020 13:50:10</t>
  </si>
  <si>
    <t>21.08.2020 13:50:11</t>
  </si>
  <si>
    <t>21.08.2020 13:50:13</t>
  </si>
  <si>
    <t>21.08.2020 13:54:17</t>
  </si>
  <si>
    <t>21.08.2020 13:54:19</t>
  </si>
  <si>
    <t>21.08.2020 13:54:20</t>
  </si>
  <si>
    <t>21.08.2020 13:54:22</t>
  </si>
  <si>
    <t>21.08.2020 13:55:40</t>
  </si>
  <si>
    <t>21.08.2020 13:55:41</t>
  </si>
  <si>
    <t>21.08.2020 13:55:42</t>
  </si>
  <si>
    <t>21.08.2020 13:55:44</t>
  </si>
  <si>
    <t>21.08.2020 13:55:48</t>
  </si>
  <si>
    <t>21.08.2020 13:55:49</t>
  </si>
  <si>
    <t>21.08.2020 13:55:51</t>
  </si>
  <si>
    <t>21.08.2020 13:57:28</t>
  </si>
  <si>
    <t>21.08.2020 13:57:30</t>
  </si>
  <si>
    <t>21.08.2020 13:57:31</t>
  </si>
  <si>
    <t>21.08.2020 13:57:33</t>
  </si>
  <si>
    <t>21.08.2020 13:57:34</t>
  </si>
  <si>
    <t>21.08.2020 13:58:34</t>
  </si>
  <si>
    <t>21.08.2020 13:58:36</t>
  </si>
  <si>
    <t>21.08.2020 13:58:37</t>
  </si>
  <si>
    <t>21.08.2020 13:58:38</t>
  </si>
  <si>
    <t>21.08.2020 13:58:40</t>
  </si>
  <si>
    <t>21.08.2020 13:58:47</t>
  </si>
  <si>
    <t>21.08.2020 13:58:50</t>
  </si>
  <si>
    <t>21.08.2020 13:59:30</t>
  </si>
  <si>
    <t>21.08.2020 13:59:32</t>
  </si>
  <si>
    <t>21.08.2020 13:59:35</t>
  </si>
  <si>
    <t>21.08.2020 13:59:36</t>
  </si>
  <si>
    <t>21.08.2020 13:59:38</t>
  </si>
  <si>
    <t>21.08.2020 13:59:44</t>
  </si>
  <si>
    <t>21.08.2020 13:59:50</t>
  </si>
  <si>
    <t>21.08.2020 13:59:51</t>
  </si>
  <si>
    <t>21.08.2020 13:59:53</t>
  </si>
  <si>
    <t>21.08.2020 14:00:08</t>
  </si>
  <si>
    <t>21.08.2020 14:00:09</t>
  </si>
  <si>
    <t>21.08.2020 14:00:11</t>
  </si>
  <si>
    <t>21.08.2020 14:01:08</t>
  </si>
  <si>
    <t>21.08.2020 14:01:09</t>
  </si>
  <si>
    <t>21.08.2020 14:01:11</t>
  </si>
  <si>
    <t>21.08.2020 14:01:12</t>
  </si>
  <si>
    <t>21.08.2020 14:01:15</t>
  </si>
  <si>
    <t>21.08.2020 14:01:54</t>
  </si>
  <si>
    <t>21.08.2020 14:01:56</t>
  </si>
  <si>
    <t>21.08.2020 14:01:57</t>
  </si>
  <si>
    <t>21.08.2020 14:01:59</t>
  </si>
  <si>
    <t>21.08.2020 14:02:20</t>
  </si>
  <si>
    <t>21.08.2020 14:02:41</t>
  </si>
  <si>
    <t>21.08.2020 14:02:42</t>
  </si>
  <si>
    <t>21.08.2020 14:02:44</t>
  </si>
  <si>
    <t>21.08.2020 14:02:45</t>
  </si>
  <si>
    <t>21.08.2020 14:02:46</t>
  </si>
  <si>
    <t>21.08.2020 14:02:47</t>
  </si>
  <si>
    <t>21.08.2020 14:05:37</t>
  </si>
  <si>
    <t>21.08.2020 14:05:38</t>
  </si>
  <si>
    <t>21.08.2020 14:05:39</t>
  </si>
  <si>
    <t>21.08.2020 14:05:41</t>
  </si>
  <si>
    <t>21.08.2020 14:05:42</t>
  </si>
  <si>
    <t>21.08.2020 14:06:42</t>
  </si>
  <si>
    <t>21.08.2020 14:06:43</t>
  </si>
  <si>
    <t>21.08.2020 14:06:44</t>
  </si>
  <si>
    <t>21.08.2020 14:06:45</t>
  </si>
  <si>
    <t>21.08.2020 14:06:47</t>
  </si>
  <si>
    <t>21.08.2020 14:06:57</t>
  </si>
  <si>
    <t>21.08.2020 14:06:58</t>
  </si>
  <si>
    <t>21.08.2020 14:07:00</t>
  </si>
  <si>
    <t>21.08.2020 14:07:03</t>
  </si>
  <si>
    <t>21.08.2020 14:07:04</t>
  </si>
  <si>
    <t>21.08.2020 14:07:06</t>
  </si>
  <si>
    <t>21.08.2020 14:07:55</t>
  </si>
  <si>
    <t>21.08.2020 14:07:57</t>
  </si>
  <si>
    <t>21.08.2020 14:07:58</t>
  </si>
  <si>
    <t>21.08.2020 14:07:59</t>
  </si>
  <si>
    <t>21.08.2020 14:10:23</t>
  </si>
  <si>
    <t>21.08.2020 14:10:47</t>
  </si>
  <si>
    <t>21.08.2020 14:10:49</t>
  </si>
  <si>
    <t>21.08.2020 14:10:50</t>
  </si>
  <si>
    <t>21.08.2020 14:10:51</t>
  </si>
  <si>
    <t>21.08.2020 14:10:52</t>
  </si>
  <si>
    <t>21.08.2020 14:10:55</t>
  </si>
  <si>
    <t>21.08.2020 14:12:12</t>
  </si>
  <si>
    <t>21.08.2020 14:12:13</t>
  </si>
  <si>
    <t>21.08.2020 14:12:16</t>
  </si>
  <si>
    <t>21.08.2020 14:12:18</t>
  </si>
  <si>
    <t>21.08.2020 14:12:19</t>
  </si>
  <si>
    <t>21.08.2020 14:12:25</t>
  </si>
  <si>
    <t>21.08.2020 14:12:27</t>
  </si>
  <si>
    <t>21.08.2020 14:12:28</t>
  </si>
  <si>
    <t>21.08.2020 14:13:01</t>
  </si>
  <si>
    <t>21.08.2020 14:13:03</t>
  </si>
  <si>
    <t>21.08.2020 14:13:04</t>
  </si>
  <si>
    <t>21.08.2020 14:13:09</t>
  </si>
  <si>
    <t>21.08.2020 14:13:10</t>
  </si>
  <si>
    <t>21.08.2020 14:13:11</t>
  </si>
  <si>
    <t>21.08.2020 14:13:13</t>
  </si>
  <si>
    <t>21.08.2020 14:13:26</t>
  </si>
  <si>
    <t>21.08.2020 14:13:27</t>
  </si>
  <si>
    <t>21.08.2020 14:13:56</t>
  </si>
  <si>
    <t>21.08.2020 14:13:57</t>
  </si>
  <si>
    <t>21.08.2020 14:13:58</t>
  </si>
  <si>
    <t>21.08.2020 14:14:01</t>
  </si>
  <si>
    <t>21.08.2020 14:14:03</t>
  </si>
  <si>
    <t>21.08.2020 14:14:04</t>
  </si>
  <si>
    <t>21.08.2020 14:14:06</t>
  </si>
  <si>
    <t>21.08.2020 14:15:21</t>
  </si>
  <si>
    <t>21.08.2020 14:15:22</t>
  </si>
  <si>
    <t>21.08.2020 14:15:24</t>
  </si>
  <si>
    <t>21.08.2020 14:15:40</t>
  </si>
  <si>
    <t>21.08.2020 14:15:41</t>
  </si>
  <si>
    <t>21.08.2020 14:15:43</t>
  </si>
  <si>
    <t>21.08.2020 14:15:44</t>
  </si>
  <si>
    <t>21.08.2020 14:18:05</t>
  </si>
  <si>
    <t>21.08.2020 14:18:07</t>
  </si>
  <si>
    <t>21.08.2020 14:18:10</t>
  </si>
  <si>
    <t>21.08.2020 14:18:11</t>
  </si>
  <si>
    <t>21.08.2020 14:18:13</t>
  </si>
  <si>
    <t>21.08.2020 14:18:44</t>
  </si>
  <si>
    <t>21.08.2020 14:18:46</t>
  </si>
  <si>
    <t>21.08.2020 14:18:47</t>
  </si>
  <si>
    <t>21.08.2020 14:21:08</t>
  </si>
  <si>
    <t>21.08.2020 14:21:09</t>
  </si>
  <si>
    <t>21.08.2020 14:21:14</t>
  </si>
  <si>
    <t>21.08.2020 14:21:15</t>
  </si>
  <si>
    <t>21.08.2020 14:21:17</t>
  </si>
  <si>
    <t>21.08.2020 14:21:18</t>
  </si>
  <si>
    <t>21.08.2020 14:21:20</t>
  </si>
  <si>
    <t>21.08.2020 14:21:21</t>
  </si>
  <si>
    <t>21.08.2020 14:22:00</t>
  </si>
  <si>
    <t>21.08.2020 14:22:02</t>
  </si>
  <si>
    <t>21.08.2020 14:22:51</t>
  </si>
  <si>
    <t>21.08.2020 14:23:54</t>
  </si>
  <si>
    <t>21.08.2020 14:23:55</t>
  </si>
  <si>
    <t>21.08.2020 14:23:57</t>
  </si>
  <si>
    <t>21.08.2020 14:23:58</t>
  </si>
  <si>
    <t>21.08.2020 14:23:59</t>
  </si>
  <si>
    <t>21.08.2020 14:24:00</t>
  </si>
  <si>
    <t>21.08.2020 14:24:02</t>
  </si>
  <si>
    <t>21.08.2020 14:26:01</t>
  </si>
  <si>
    <t>21.08.2020 14:26:06</t>
  </si>
  <si>
    <t>21.08.2020 14:26:07</t>
  </si>
  <si>
    <t>21.08.2020 14:26:10</t>
  </si>
  <si>
    <t>21.08.2020 14:26:46</t>
  </si>
  <si>
    <t>21.08.2020 14:26:48</t>
  </si>
  <si>
    <t>21.08.2020 14:26:51</t>
  </si>
  <si>
    <t>21.08.2020 14:26:52</t>
  </si>
  <si>
    <t>21.08.2020 14:26:54</t>
  </si>
  <si>
    <t>21.08.2020 14:28:01</t>
  </si>
  <si>
    <t>21.08.2020 14:28:03</t>
  </si>
  <si>
    <t>21.08.2020 14:28:04</t>
  </si>
  <si>
    <t>21.08.2020 14:28:05</t>
  </si>
  <si>
    <t>21.08.2020 14:28:07</t>
  </si>
  <si>
    <t>21.08.2020 14:29:14</t>
  </si>
  <si>
    <t>21.08.2020 14:29:15</t>
  </si>
  <si>
    <t>21.08.2020 14:29:17</t>
  </si>
  <si>
    <t>21.08.2020 14:29:18</t>
  </si>
  <si>
    <t>21.08.2020 14:29:24</t>
  </si>
  <si>
    <t>21.08.2020 14:29:25</t>
  </si>
  <si>
    <t>21.08.2020 14:29:26</t>
  </si>
  <si>
    <t>21.08.2020 14:29:28</t>
  </si>
  <si>
    <t>21.08.2020 14:29:29</t>
  </si>
  <si>
    <t>21.08.2020 14:29:32</t>
  </si>
  <si>
    <t>21.08.2020 14:29:36</t>
  </si>
  <si>
    <t>21.08.2020 14:29:38</t>
  </si>
  <si>
    <t>21.08.2020 14:29:44</t>
  </si>
  <si>
    <t>21.08.2020 14:29:47</t>
  </si>
  <si>
    <t>21.08.2020 14:29:48</t>
  </si>
  <si>
    <t>21.08.2020 14:29:50</t>
  </si>
  <si>
    <t>21.08.2020 14:31:24</t>
  </si>
  <si>
    <t>21.08.2020 14:31:26</t>
  </si>
  <si>
    <t>21.08.2020 14:31:27</t>
  </si>
  <si>
    <t>21.08.2020 14:31:29</t>
  </si>
  <si>
    <t>21.08.2020 14:32:35</t>
  </si>
  <si>
    <t>21.08.2020 14:32:36</t>
  </si>
  <si>
    <t>21.08.2020 14:32:37</t>
  </si>
  <si>
    <t>21.08.2020 14:32:39</t>
  </si>
  <si>
    <t>21.08.2020 14:32:40</t>
  </si>
  <si>
    <t>21.08.2020 14:34:01</t>
  </si>
  <si>
    <t>21.08.2020 14:34:04</t>
  </si>
  <si>
    <t>21.08.2020 14:34:05</t>
  </si>
  <si>
    <t>21.08.2020 14:35:32</t>
  </si>
  <si>
    <t>21.08.2020 14:35:33</t>
  </si>
  <si>
    <t>21.08.2020 14:35:35</t>
  </si>
  <si>
    <t>21.08.2020 14:35:36</t>
  </si>
  <si>
    <t>21.08.2020 14:35:37</t>
  </si>
  <si>
    <t>21.08.2020 14:37:58</t>
  </si>
  <si>
    <t>21.08.2020 14:37:59</t>
  </si>
  <si>
    <t>21.08.2020 14:38:01</t>
  </si>
  <si>
    <t>21.08.2020 14:38:02</t>
  </si>
  <si>
    <t>21.08.2020 14:38:03</t>
  </si>
  <si>
    <t>21.08.2020 14:38:04</t>
  </si>
  <si>
    <t>21.08.2020 14:38:06</t>
  </si>
  <si>
    <t>21.08.2020 14:38:14</t>
  </si>
  <si>
    <t>21.08.2020 14:38:16</t>
  </si>
  <si>
    <t>21.08.2020 14:38:17</t>
  </si>
  <si>
    <t>21.08.2020 14:38:18</t>
  </si>
  <si>
    <t>21.08.2020 14:38:20</t>
  </si>
  <si>
    <t>21.08.2020 14:38:21</t>
  </si>
  <si>
    <t>21.08.2020 14:38:24</t>
  </si>
  <si>
    <t>21.08.2020 14:40:37</t>
  </si>
  <si>
    <t>21.08.2020 14:40:39</t>
  </si>
  <si>
    <t>21.08.2020 14:40:40</t>
  </si>
  <si>
    <t>21.08.2020 14:41:57</t>
  </si>
  <si>
    <t>21.08.2020 14:41:58</t>
  </si>
  <si>
    <t>21.08.2020 14:41:59</t>
  </si>
  <si>
    <t>21.08.2020 14:42:01</t>
  </si>
  <si>
    <t>21.08.2020 14:42:03</t>
  </si>
  <si>
    <t>21.08.2020 14:42:05</t>
  </si>
  <si>
    <t>21.08.2020 14:42:06</t>
  </si>
  <si>
    <t>21.08.2020 14:42:07</t>
  </si>
  <si>
    <t>21.08.2020 14:42:09</t>
  </si>
  <si>
    <t>21.08.2020 14:43:49</t>
  </si>
  <si>
    <t>21.08.2020 14:43:50</t>
  </si>
  <si>
    <t>21.08.2020 14:43:52</t>
  </si>
  <si>
    <t>21.08.2020 14:43:53</t>
  </si>
  <si>
    <t>21.08.2020 14:46:35</t>
  </si>
  <si>
    <t>21.08.2020 14:46:37</t>
  </si>
  <si>
    <t>21.08.2020 14:46:38</t>
  </si>
  <si>
    <t>21.08.2020 14:47:29</t>
  </si>
  <si>
    <t>21.08.2020 14:47:31</t>
  </si>
  <si>
    <t>21.08.2020 14:47:32</t>
  </si>
  <si>
    <t>21.08.2020 14:47:34</t>
  </si>
  <si>
    <t>21.08.2020 14:48:01</t>
  </si>
  <si>
    <t>21.08.2020 14:48:02</t>
  </si>
  <si>
    <t>21.08.2020 14:48:04</t>
  </si>
  <si>
    <t>21.08.2020 14:48:05</t>
  </si>
  <si>
    <t>21.08.2020 14:48:28</t>
  </si>
  <si>
    <t>21.08.2020 14:48:29</t>
  </si>
  <si>
    <t>21.08.2020 14:48:31</t>
  </si>
  <si>
    <t>21.08.2020 14:48:53</t>
  </si>
  <si>
    <t>21.08.2020 14:49:01</t>
  </si>
  <si>
    <t>21.08.2020 14:49:02</t>
  </si>
  <si>
    <t>21.08.2020 14:49:04</t>
  </si>
  <si>
    <t>21.08.2020 14:49:05</t>
  </si>
  <si>
    <t>21.08.2020 14:49:53</t>
  </si>
  <si>
    <t>21.08.2020 14:49:54</t>
  </si>
  <si>
    <t>21.08.2020 14:49:56</t>
  </si>
  <si>
    <t>21.08.2020 14:49:57</t>
  </si>
  <si>
    <t>21.08.2020 14:50:50</t>
  </si>
  <si>
    <t>21.08.2020 14:50:51</t>
  </si>
  <si>
    <t>21.08.2020 14:50:53</t>
  </si>
  <si>
    <t>21.08.2020 14:50:54</t>
  </si>
  <si>
    <t>21.08.2020 14:50:56</t>
  </si>
  <si>
    <t>21.08.2020 14:51:11</t>
  </si>
  <si>
    <t>21.08.2020 14:51:12</t>
  </si>
  <si>
    <t>21.08.2020 14:51:14</t>
  </si>
  <si>
    <t>21.08.2020 14:51:15</t>
  </si>
  <si>
    <t>21.08.2020 14:51:59</t>
  </si>
  <si>
    <t>21.08.2020 14:52:00</t>
  </si>
  <si>
    <t>21.08.2020 14:52:01</t>
  </si>
  <si>
    <t>21.08.2020 14:52:03</t>
  </si>
  <si>
    <t>21.08.2020 14:52:04</t>
  </si>
  <si>
    <t>21.08.2020 14:52:34</t>
  </si>
  <si>
    <t>21.08.2020 14:52:58</t>
  </si>
  <si>
    <t>21.08.2020 14:52:59</t>
  </si>
  <si>
    <t>21.08.2020 14:53:01</t>
  </si>
  <si>
    <t>21.08.2020 14:53:02</t>
  </si>
  <si>
    <t>21.08.2020 14:53:04</t>
  </si>
  <si>
    <t>21.08.2020 14:53:05</t>
  </si>
  <si>
    <t>21.08.2020 14:53:49</t>
  </si>
  <si>
    <t>21.08.2020 14:53:50</t>
  </si>
  <si>
    <t>21.08.2020 14:53:51</t>
  </si>
  <si>
    <t>21.08.2020 14:53:53</t>
  </si>
  <si>
    <t>21.08.2020 14:53:54</t>
  </si>
  <si>
    <t>21.08.2020 14:54:33</t>
  </si>
  <si>
    <t>21.08.2020 14:54:34</t>
  </si>
  <si>
    <t>21.08.2020 14:54:36</t>
  </si>
  <si>
    <t>21.08.2020 14:54:37</t>
  </si>
  <si>
    <t>21.08.2020 14:55:22</t>
  </si>
  <si>
    <t>21.08.2020 14:55:24</t>
  </si>
  <si>
    <t>21.08.2020 14:55:25</t>
  </si>
  <si>
    <t>21.08.2020 14:55:26</t>
  </si>
  <si>
    <t>21.08.2020 14:55:28</t>
  </si>
  <si>
    <t>21.08.2020 14:55:29</t>
  </si>
  <si>
    <t>21.08.2020 14:56:41</t>
  </si>
  <si>
    <t>21.08.2020 14:56:42</t>
  </si>
  <si>
    <t>21.08.2020 14:56:43</t>
  </si>
  <si>
    <t>21.08.2020 14:56:45</t>
  </si>
  <si>
    <t>21.08.2020 14:56:46</t>
  </si>
  <si>
    <t>21.08.2020 14:57:34</t>
  </si>
  <si>
    <t>21.08.2020 14:57:35</t>
  </si>
  <si>
    <t>21.08.2020 14:57:37</t>
  </si>
  <si>
    <t>21.08.2020 14:57:38</t>
  </si>
  <si>
    <t>21.08.2020 14:57:40</t>
  </si>
  <si>
    <t>21.08.2020 14:57:41</t>
  </si>
  <si>
    <t>21.08.2020 14:57:43</t>
  </si>
  <si>
    <t>21.08.2020 14:57:44</t>
  </si>
  <si>
    <t>21.08.2020 14:57:46</t>
  </si>
  <si>
    <t>21.08.2020 15:00:01</t>
  </si>
  <si>
    <t>21.08.2020 15:00:02</t>
  </si>
  <si>
    <t>21.08.2020 15:00:04</t>
  </si>
  <si>
    <t>21.08.2020 15:00:05</t>
  </si>
  <si>
    <t>21.08.2020 15:00:11</t>
  </si>
  <si>
    <t>21.08.2020 15:00:13</t>
  </si>
  <si>
    <t>21.08.2020 15:00:20</t>
  </si>
  <si>
    <t>21.08.2020 15:00:32</t>
  </si>
  <si>
    <t>21.08.2020 15:00:35</t>
  </si>
  <si>
    <t>21.08.2020 15:00:41</t>
  </si>
  <si>
    <t>21.08.2020 15:01:08</t>
  </si>
  <si>
    <t>21.08.2020 15:01:09</t>
  </si>
  <si>
    <t>21.08.2020 15:01:11</t>
  </si>
  <si>
    <t>21.08.2020 15:01:12</t>
  </si>
  <si>
    <t>21.08.2020 15:01:13</t>
  </si>
  <si>
    <t>21.08.2020 15:01:14</t>
  </si>
  <si>
    <t>21.08.2020 15:01:17</t>
  </si>
  <si>
    <t>21.08.2020 15:01:50</t>
  </si>
  <si>
    <t>21.08.2020 15:02:46</t>
  </si>
  <si>
    <t>21.08.2020 15:02:47</t>
  </si>
  <si>
    <t>21.08.2020 15:02:49</t>
  </si>
  <si>
    <t>21.08.2020 15:02:50</t>
  </si>
  <si>
    <t>21.08.2020 15:03:56</t>
  </si>
  <si>
    <t>21.08.2020 15:03:58</t>
  </si>
  <si>
    <t>21.08.2020 15:03:59</t>
  </si>
  <si>
    <t>21.08.2020 15:04:00</t>
  </si>
  <si>
    <t>21.08.2020 15:04:01</t>
  </si>
  <si>
    <t>21.08.2020 15:04:03</t>
  </si>
  <si>
    <t>21.08.2020 15:04:31</t>
  </si>
  <si>
    <t>21.08.2020 15:04:32</t>
  </si>
  <si>
    <t>21.08.2020 15:04:34</t>
  </si>
  <si>
    <t>21.08.2020 15:04:35</t>
  </si>
  <si>
    <t>21.08.2020 15:09:33</t>
  </si>
  <si>
    <t>21.08.2020 15:09:35</t>
  </si>
  <si>
    <t>21.08.2020 15:09:36</t>
  </si>
  <si>
    <t>21.08.2020 15:10:55</t>
  </si>
  <si>
    <t>21.08.2020 15:10:57</t>
  </si>
  <si>
    <t>21.08.2020 15:10:58</t>
  </si>
  <si>
    <t>21.08.2020 15:11:00</t>
  </si>
  <si>
    <t>21.08.2020 15:13:15</t>
  </si>
  <si>
    <t>21.08.2020 15:13:19</t>
  </si>
  <si>
    <t>21.08.2020 15:13:35</t>
  </si>
  <si>
    <t>21.08.2020 15:13:38</t>
  </si>
  <si>
    <t>21.08.2020 15:13:40</t>
  </si>
  <si>
    <t>21.08.2020 15:13:41</t>
  </si>
  <si>
    <t>21.08.2020 15:13:42</t>
  </si>
  <si>
    <t>21.08.2020 15:13:44</t>
  </si>
  <si>
    <t>21.08.2020 15:13:45</t>
  </si>
  <si>
    <t>21.08.2020 15:13:46</t>
  </si>
  <si>
    <t>21.08.2020 15:13:56</t>
  </si>
  <si>
    <t>21.08.2020 15:13:58</t>
  </si>
  <si>
    <t>21.08.2020 15:14:32</t>
  </si>
  <si>
    <t>21.08.2020 15:14:34</t>
  </si>
  <si>
    <t>21.08.2020 15:14:35</t>
  </si>
  <si>
    <t>21.08.2020 15:14:37</t>
  </si>
  <si>
    <t>21.08.2020 15:15:22</t>
  </si>
  <si>
    <t>21.08.2020 15:15:23</t>
  </si>
  <si>
    <t>21.08.2020 15:15:24</t>
  </si>
  <si>
    <t>21.08.2020 15:15:25</t>
  </si>
  <si>
    <t>21.08.2020 15:15:27</t>
  </si>
  <si>
    <t>21.08.2020 15:15:29</t>
  </si>
  <si>
    <t>21.08.2020 15:15:32</t>
  </si>
  <si>
    <t>21.08.2020 15:15:34</t>
  </si>
  <si>
    <t>21.08.2020 15:19:18</t>
  </si>
  <si>
    <t>21.08.2020 15:19:20</t>
  </si>
  <si>
    <t>21.08.2020 15:19:21</t>
  </si>
  <si>
    <t>21.08.2020 15:19:22</t>
  </si>
  <si>
    <t>21.08.2020 15:19:24</t>
  </si>
  <si>
    <t>21.08.2020 15:19:25</t>
  </si>
  <si>
    <t>21.08.2020 15:19:44</t>
  </si>
  <si>
    <t>21.08.2020 15:19:46</t>
  </si>
  <si>
    <t>21.08.2020 15:19:47</t>
  </si>
  <si>
    <t>21.08.2020 15:19:48</t>
  </si>
  <si>
    <t>21.08.2020 15:19:49</t>
  </si>
  <si>
    <t>21.08.2020 15:19:51</t>
  </si>
  <si>
    <t>21.08.2020 15:20:11</t>
  </si>
  <si>
    <t>21.08.2020 15:20:13</t>
  </si>
  <si>
    <t>21.08.2020 15:20:14</t>
  </si>
  <si>
    <t>21.08.2020 15:20:16</t>
  </si>
  <si>
    <t>21.08.2020 15:20:19</t>
  </si>
  <si>
    <t>21.08.2020 15:20:20</t>
  </si>
  <si>
    <t>21.08.2020 15:20:22</t>
  </si>
  <si>
    <t>21.08.2020 15:20:23</t>
  </si>
  <si>
    <t>21.08.2020 15:22:38</t>
  </si>
  <si>
    <t>21.08.2020 15:22:40</t>
  </si>
  <si>
    <t>21.08.2020 15:22:41</t>
  </si>
  <si>
    <t>21.08.2020 15:22:43</t>
  </si>
  <si>
    <t>21.08.2020 15:22:57</t>
  </si>
  <si>
    <t>21.08.2020 15:22:59</t>
  </si>
  <si>
    <t>21.08.2020 15:23:03</t>
  </si>
  <si>
    <t>21.08.2020 15:23:05</t>
  </si>
  <si>
    <t>21.08.2020 15:23:06</t>
  </si>
  <si>
    <t>21.08.2020 15:23:08</t>
  </si>
  <si>
    <t>21.08.2020 15:23:27</t>
  </si>
  <si>
    <t>21.08.2020 15:23:29</t>
  </si>
  <si>
    <t>21.08.2020 15:23:30</t>
  </si>
  <si>
    <t>21.08.2020 15:24:27</t>
  </si>
  <si>
    <t>21.08.2020 15:24:29</t>
  </si>
  <si>
    <t>21.08.2020 15:24:35</t>
  </si>
  <si>
    <t>21.08.2020 15:24:36</t>
  </si>
  <si>
    <t>21.08.2020 15:24:58</t>
  </si>
  <si>
    <t>21.08.2020 15:25:00</t>
  </si>
  <si>
    <t>21.08.2020 15:25:01</t>
  </si>
  <si>
    <t>21.08.2020 15:25:03</t>
  </si>
  <si>
    <t>21.08.2020 15:25:57</t>
  </si>
  <si>
    <t>21.08.2020 15:25:58</t>
  </si>
  <si>
    <t>21.08.2020 15:25:59</t>
  </si>
  <si>
    <t>21.08.2020 15:26:01</t>
  </si>
  <si>
    <t>21.08.2020 15:26:02</t>
  </si>
  <si>
    <t>21.08.2020 15:27:42</t>
  </si>
  <si>
    <t>21.08.2020 15:27:44</t>
  </si>
  <si>
    <t>21.08.2020 15:27:48</t>
  </si>
  <si>
    <t>21.08.2020 15:28:54</t>
  </si>
  <si>
    <t>21.08.2020 15:28:56</t>
  </si>
  <si>
    <t>21.08.2020 15:28:57</t>
  </si>
  <si>
    <t>21.08.2020 15:29:02</t>
  </si>
  <si>
    <t>21.08.2020 15:29:03</t>
  </si>
  <si>
    <t>21.08.2020 15:29:05</t>
  </si>
  <si>
    <t>21.08.2020 15:29:06</t>
  </si>
  <si>
    <t>21.08.2020 15:30:02</t>
  </si>
  <si>
    <t>21.08.2020 15:30:03</t>
  </si>
  <si>
    <t>21.08.2020 15:30:04</t>
  </si>
  <si>
    <t>21.08.2020 15:30:06</t>
  </si>
  <si>
    <t>21.08.2020 15:30:07</t>
  </si>
  <si>
    <t>21.08.2020 15:30:08</t>
  </si>
  <si>
    <t>21.08.2020 15:30:12</t>
  </si>
  <si>
    <t>21.08.2020 15:30:14</t>
  </si>
  <si>
    <t>21.08.2020 15:30:15</t>
  </si>
  <si>
    <t>21.08.2020 15:32:05</t>
  </si>
  <si>
    <t>21.08.2020 15:32:06</t>
  </si>
  <si>
    <t>21.08.2020 15:32:08</t>
  </si>
  <si>
    <t>21.08.2020 15:32:09</t>
  </si>
  <si>
    <t>21.08.2020 15:32:10</t>
  </si>
  <si>
    <t>21.08.2020 15:33:01</t>
  </si>
  <si>
    <t>21.08.2020 15:33:02</t>
  </si>
  <si>
    <t>21.08.2020 15:33:04</t>
  </si>
  <si>
    <t>21.08.2020 15:33:05</t>
  </si>
  <si>
    <t>21.08.2020 15:33:06</t>
  </si>
  <si>
    <t>21.08.2020 15:34:10</t>
  </si>
  <si>
    <t>21.08.2020 15:34:12</t>
  </si>
  <si>
    <t>21.08.2020 15:34:13</t>
  </si>
  <si>
    <t>21.08.2020 15:34:14</t>
  </si>
  <si>
    <t>21.08.2020 15:34:16</t>
  </si>
  <si>
    <t>21.08.2020 15:36:06</t>
  </si>
  <si>
    <t>21.08.2020 15:36:59</t>
  </si>
  <si>
    <t>21.08.2020 15:37:00</t>
  </si>
  <si>
    <t>21.08.2020 15:38:35</t>
  </si>
  <si>
    <t>21.08.2020 15:38:36</t>
  </si>
  <si>
    <t>21.08.2020 15:38:37</t>
  </si>
  <si>
    <t>21.08.2020 15:38:39</t>
  </si>
  <si>
    <t>21.08.2020 15:38:40</t>
  </si>
  <si>
    <t>21.08.2020 15:40:34</t>
  </si>
  <si>
    <t>21.08.2020 15:41:04</t>
  </si>
  <si>
    <t>21.08.2020 15:41:05</t>
  </si>
  <si>
    <t>21.08.2020 15:41:07</t>
  </si>
  <si>
    <t>21.08.2020 15:41:08</t>
  </si>
  <si>
    <t>21.08.2020 15:41:49</t>
  </si>
  <si>
    <t>21.08.2020 15:43:57</t>
  </si>
  <si>
    <t>21.08.2020 15:44:20</t>
  </si>
  <si>
    <t>21.08.2020 15:44:21</t>
  </si>
  <si>
    <t>21.08.2020 15:44:23</t>
  </si>
  <si>
    <t>21.08.2020 15:44:24</t>
  </si>
  <si>
    <t>21.08.2020 15:44:26</t>
  </si>
  <si>
    <t>21.08.2020 15:46:42</t>
  </si>
  <si>
    <t>21.08.2020 15:46:44</t>
  </si>
  <si>
    <t>21.08.2020 15:46:45</t>
  </si>
  <si>
    <t>21.08.2020 15:46:47</t>
  </si>
  <si>
    <t>21.08.2020 15:47:35</t>
  </si>
  <si>
    <t>21.08.2020 15:47:44</t>
  </si>
  <si>
    <t>21.08.2020 15:47:45</t>
  </si>
  <si>
    <t>21.08.2020 15:47:46</t>
  </si>
  <si>
    <t>21.08.2020 15:47:48</t>
  </si>
  <si>
    <t>21.08.2020 15:47:49</t>
  </si>
  <si>
    <t>21.08.2020 15:47:50</t>
  </si>
  <si>
    <t>21.08.2020 15:47:51</t>
  </si>
  <si>
    <t>21.08.2020 15:47:53</t>
  </si>
  <si>
    <t>21.08.2020 15:47:54</t>
  </si>
  <si>
    <t>21.08.2020 15:47:57</t>
  </si>
  <si>
    <t>21.08.2020 15:47:58</t>
  </si>
  <si>
    <t>21.08.2020 15:48:04</t>
  </si>
  <si>
    <t>21.08.2020 15:48:06</t>
  </si>
  <si>
    <t>21.08.2020 15:48:07</t>
  </si>
  <si>
    <t>21.08.2020 15:48:09</t>
  </si>
  <si>
    <t>21.08.2020 15:48:13</t>
  </si>
  <si>
    <t>21.08.2020 15:48:15</t>
  </si>
  <si>
    <t>21.08.2020 15:48:16</t>
  </si>
  <si>
    <t>21.08.2020 15:48:18</t>
  </si>
  <si>
    <t>21.08.2020 15:50:54</t>
  </si>
  <si>
    <t>21.08.2020 15:50:55</t>
  </si>
  <si>
    <t>21.08.2020 15:50:57</t>
  </si>
  <si>
    <t>21.08.2020 15:50:58</t>
  </si>
  <si>
    <t>21.08.2020 15:51:00</t>
  </si>
  <si>
    <t>21.08.2020 15:51:19</t>
  </si>
  <si>
    <t>21.08.2020 15:51:21</t>
  </si>
  <si>
    <t>21.08.2020 15:51:22</t>
  </si>
  <si>
    <t>21.08.2020 15:51:24</t>
  </si>
  <si>
    <t>21.08.2020 15:51:25</t>
  </si>
  <si>
    <t>21.08.2020 15:52:22</t>
  </si>
  <si>
    <t>21.08.2020 15:52:24</t>
  </si>
  <si>
    <t>21.08.2020 15:52:25</t>
  </si>
  <si>
    <t>21.08.2020 15:52:27</t>
  </si>
  <si>
    <t>21.08.2020 15:53:18</t>
  </si>
  <si>
    <t>21.08.2020 15:53:21</t>
  </si>
  <si>
    <t>21.08.2020 15:54:12</t>
  </si>
  <si>
    <t>21.08.2020 15:54:13</t>
  </si>
  <si>
    <t>21.08.2020 15:54:15</t>
  </si>
  <si>
    <t>21.08.2020 15:54:16</t>
  </si>
  <si>
    <t>21.08.2020 15:54:29</t>
  </si>
  <si>
    <t>21.08.2020 15:54:31</t>
  </si>
  <si>
    <t>21.08.2020 15:54:32</t>
  </si>
  <si>
    <t>21.08.2020 15:54:33</t>
  </si>
  <si>
    <t>21.08.2020 15:54:34</t>
  </si>
  <si>
    <t>21.08.2020 15:54:36</t>
  </si>
  <si>
    <t>21.08.2020 15:54:56</t>
  </si>
  <si>
    <t>21.08.2020 15:54:58</t>
  </si>
  <si>
    <t>21.08.2020 15:54:59</t>
  </si>
  <si>
    <t>21.08.2020 15:55:01</t>
  </si>
  <si>
    <t>21.08.2020 15:55:05</t>
  </si>
  <si>
    <t>21.08.2020 15:55:08</t>
  </si>
  <si>
    <t>21.08.2020 15:55:11</t>
  </si>
  <si>
    <t>21.08.2020 15:58:04</t>
  </si>
  <si>
    <t>21.08.2020 15:58:35</t>
  </si>
  <si>
    <t>21.08.2020 15:58:41</t>
  </si>
  <si>
    <t>21.08.2020 15:58:43</t>
  </si>
  <si>
    <t>21.08.2020 15:58:46</t>
  </si>
  <si>
    <t>21.08.2020 15:58:49</t>
  </si>
  <si>
    <t>21.08.2020 15:58:50</t>
  </si>
  <si>
    <t>21.08.2020 15:58:52</t>
  </si>
  <si>
    <t>21.08.2020 15:58:53</t>
  </si>
  <si>
    <t>21.08.2020 15:58:55</t>
  </si>
  <si>
    <t>21.08.2020 15:59:43</t>
  </si>
  <si>
    <t>21.08.2020 15:59:44</t>
  </si>
  <si>
    <t>21.08.2020 15:59:45</t>
  </si>
  <si>
    <t>21.08.2020 15:59:47</t>
  </si>
  <si>
    <t>21.08.2020 15:59:48</t>
  </si>
  <si>
    <t>21.08.2020 15:59:49</t>
  </si>
  <si>
    <t>21.08.2020 16:01:53</t>
  </si>
  <si>
    <t>21.08.2020 16:02:08</t>
  </si>
  <si>
    <t>21.08.2020 16:02:11</t>
  </si>
  <si>
    <t>21.08.2020 16:02:14</t>
  </si>
  <si>
    <t>21.08.2020 16:04:31</t>
  </si>
  <si>
    <t>21.08.2020 16:04:32</t>
  </si>
  <si>
    <t>21.08.2020 16:04:33</t>
  </si>
  <si>
    <t>21.08.2020 16:04:35</t>
  </si>
  <si>
    <t>21.08.2020 16:04:36</t>
  </si>
  <si>
    <t>21.08.2020 16:06:01</t>
  </si>
  <si>
    <t>21.08.2020 16:06:03</t>
  </si>
  <si>
    <t>21.08.2020 16:06:04</t>
  </si>
  <si>
    <t>21.08.2020 16:06:05</t>
  </si>
  <si>
    <t>21.08.2020 16:06:06</t>
  </si>
  <si>
    <t>21.08.2020 16:06:08</t>
  </si>
  <si>
    <t>21.08.2020 16:06:16</t>
  </si>
  <si>
    <t>21.08.2020 16:06:18</t>
  </si>
  <si>
    <t>21.08.2020 16:06:19</t>
  </si>
  <si>
    <t>21.08.2020 16:06:21</t>
  </si>
  <si>
    <t>21.08.2020 16:07:42</t>
  </si>
  <si>
    <t>21.08.2020 16:08:00</t>
  </si>
  <si>
    <t>21.08.2020 16:08:01</t>
  </si>
  <si>
    <t>21.08.2020 16:08:02</t>
  </si>
  <si>
    <t>21.08.2020 16:08:04</t>
  </si>
  <si>
    <t>21.08.2020 16:08:05</t>
  </si>
  <si>
    <t>21.08.2020 16:09:11</t>
  </si>
  <si>
    <t>21.08.2020 16:09:27</t>
  </si>
  <si>
    <t>21.08.2020 16:09:29</t>
  </si>
  <si>
    <t>21.08.2020 16:09:30</t>
  </si>
  <si>
    <t>21.08.2020 16:09:31</t>
  </si>
  <si>
    <t>21.08.2020 16:09:32</t>
  </si>
  <si>
    <t>21.08.2020 16:09:41</t>
  </si>
  <si>
    <t>21.08.2020 16:09:43</t>
  </si>
  <si>
    <t>21.08.2020 16:09:44</t>
  </si>
  <si>
    <t>21.08.2020 16:09:45</t>
  </si>
  <si>
    <t>21.08.2020 16:09:46</t>
  </si>
  <si>
    <t>21.08.2020 16:10:52</t>
  </si>
  <si>
    <t>21.08.2020 16:10:54</t>
  </si>
  <si>
    <t>21.08.2020 16:10:55</t>
  </si>
  <si>
    <t>21.08.2020 16:10:57</t>
  </si>
  <si>
    <t>21.08.2020 16:10:58</t>
  </si>
  <si>
    <t>21.08.2020 16:11:00</t>
  </si>
  <si>
    <t>21.08.2020 16:11:01</t>
  </si>
  <si>
    <t>21.08.2020 16:11:03</t>
  </si>
  <si>
    <t>21.08.2020 16:11:21</t>
  </si>
  <si>
    <t>21.08.2020 16:12:10</t>
  </si>
  <si>
    <t>21.08.2020 16:12:25</t>
  </si>
  <si>
    <t>21.08.2020 16:12:27</t>
  </si>
  <si>
    <t>21.08.2020 16:12:28</t>
  </si>
  <si>
    <t>21.08.2020 16:12:29</t>
  </si>
  <si>
    <t>21.08.2020 16:12:30</t>
  </si>
  <si>
    <t>21.08.2020 16:12:32</t>
  </si>
  <si>
    <t>21.08.2020 16:12:33</t>
  </si>
  <si>
    <t>21.08.2020 16:13:48</t>
  </si>
  <si>
    <t>21.08.2020 16:13:49</t>
  </si>
  <si>
    <t>21.08.2020 16:13:50</t>
  </si>
  <si>
    <t>21.08.2020 16:13:52</t>
  </si>
  <si>
    <t>21.08.2020 16:13:57</t>
  </si>
  <si>
    <t>21.08.2020 16:13:59</t>
  </si>
  <si>
    <t>21.08.2020 16:14:02</t>
  </si>
  <si>
    <t>21.08.2020 16:14:03</t>
  </si>
  <si>
    <t>21.08.2020 16:14:04</t>
  </si>
  <si>
    <t>21.08.2020 16:14:06</t>
  </si>
  <si>
    <t>21.08.2020 16:14:13</t>
  </si>
  <si>
    <t>21.08.2020 16:14:14</t>
  </si>
  <si>
    <t>21.08.2020 16:14:16</t>
  </si>
  <si>
    <t>21.08.2020 16:14:17</t>
  </si>
  <si>
    <t>21.08.2020 16:14:19</t>
  </si>
  <si>
    <t>21.08.2020 16:14:20</t>
  </si>
  <si>
    <t>21.08.2020 16:14:35</t>
  </si>
  <si>
    <t>21.08.2020 16:14:37</t>
  </si>
  <si>
    <t>21.08.2020 16:14:38</t>
  </si>
  <si>
    <t>21.08.2020 16:14:39</t>
  </si>
  <si>
    <t>21.08.2020 16:14:40</t>
  </si>
  <si>
    <t>21.08.2020 16:14:42</t>
  </si>
  <si>
    <t>21.08.2020 16:17:41</t>
  </si>
  <si>
    <t>21.08.2020 16:17:43</t>
  </si>
  <si>
    <t>21.08.2020 16:17:44</t>
  </si>
  <si>
    <t>21.08.2020 16:18:26</t>
  </si>
  <si>
    <t>21.08.2020 16:18:28</t>
  </si>
  <si>
    <t>21.08.2020 16:18:29</t>
  </si>
  <si>
    <t>21.08.2020 16:18:30</t>
  </si>
  <si>
    <t>21.08.2020 16:18:32</t>
  </si>
  <si>
    <t>21.08.2020 16:18:34</t>
  </si>
  <si>
    <t>21.08.2020 16:18:36</t>
  </si>
  <si>
    <t>21.08.2020 16:18:37</t>
  </si>
  <si>
    <t>21.08.2020 16:18:38</t>
  </si>
  <si>
    <t>21.08.2020 16:19:44</t>
  </si>
  <si>
    <t>21.08.2020 16:19:46</t>
  </si>
  <si>
    <t>21.08.2020 16:19:47</t>
  </si>
  <si>
    <t>21.08.2020 16:19:48</t>
  </si>
  <si>
    <t>21.08.2020 16:19:49</t>
  </si>
  <si>
    <t>21.08.2020 16:19:51</t>
  </si>
  <si>
    <t>21.08.2020 16:19:52</t>
  </si>
  <si>
    <t>21.08.2020 16:19:55</t>
  </si>
  <si>
    <t>21.08.2020 16:19:58</t>
  </si>
  <si>
    <t>21.08.2020 16:20:50</t>
  </si>
  <si>
    <t>21.08.2020 16:20:51</t>
  </si>
  <si>
    <t>21.08.2020 16:20:53</t>
  </si>
  <si>
    <t>21.08.2020 16:20:54</t>
  </si>
  <si>
    <t>21.08.2020 16:20:56</t>
  </si>
  <si>
    <t>21.08.2020 16:20:57</t>
  </si>
  <si>
    <t>21.08.2020 16:20:59</t>
  </si>
  <si>
    <t>21.08.2020 16:21:00</t>
  </si>
  <si>
    <t>21.08.2020 16:22:30</t>
  </si>
  <si>
    <t>21.08.2020 16:22:31</t>
  </si>
  <si>
    <t>21.08.2020 16:22:32</t>
  </si>
  <si>
    <t>21.08.2020 16:22:33</t>
  </si>
  <si>
    <t>21.08.2020 16:23:36</t>
  </si>
  <si>
    <t>21.08.2020 16:23:38</t>
  </si>
  <si>
    <t>21.08.2020 16:23:39</t>
  </si>
  <si>
    <t>21.08.2020 16:23:41</t>
  </si>
  <si>
    <t>21.08.2020 16:25:17</t>
  </si>
  <si>
    <t>21.08.2020 16:25:18</t>
  </si>
  <si>
    <t>21.08.2020 16:25:20</t>
  </si>
  <si>
    <t>21.08.2020 16:25:48</t>
  </si>
  <si>
    <t>21.08.2020 16:25:50</t>
  </si>
  <si>
    <t>21.08.2020 16:25:51</t>
  </si>
  <si>
    <t>21.08.2020 16:25:53</t>
  </si>
  <si>
    <t>21.08.2020 16:25:54</t>
  </si>
  <si>
    <t>21.08.2020 16:25:56</t>
  </si>
  <si>
    <t>21.08.2020 16:25:57</t>
  </si>
  <si>
    <t>21.08.2020 16:26:00</t>
  </si>
  <si>
    <t>21.08.2020 16:26:36</t>
  </si>
  <si>
    <t>21.08.2020 16:26:39</t>
  </si>
  <si>
    <t>21.08.2020 16:26:40</t>
  </si>
  <si>
    <t>21.08.2020 16:26:42</t>
  </si>
  <si>
    <t>21.08.2020 16:26:43</t>
  </si>
  <si>
    <t>21.08.2020 16:26:45</t>
  </si>
  <si>
    <t>21.08.2020 16:26:52</t>
  </si>
  <si>
    <t>21.08.2020 16:26:54</t>
  </si>
  <si>
    <t>21.08.2020 16:26:55</t>
  </si>
  <si>
    <t>21.08.2020 16:28:01</t>
  </si>
  <si>
    <t>21.08.2020 16:28:03</t>
  </si>
  <si>
    <t>21.08.2020 16:28:04</t>
  </si>
  <si>
    <t>21.08.2020 16:28:05</t>
  </si>
  <si>
    <t>21.08.2020 16:28:07</t>
  </si>
  <si>
    <t>21.08.2020 16:28:08</t>
  </si>
  <si>
    <t>21.08.2020 16:28:24</t>
  </si>
  <si>
    <t>21.08.2020 16:28:32</t>
  </si>
  <si>
    <t>21.08.2020 16:28:38</t>
  </si>
  <si>
    <t>21.08.2020 16:29:00</t>
  </si>
  <si>
    <t>21.08.2020 16:29:02</t>
  </si>
  <si>
    <t>21.08.2020 16:29:03</t>
  </si>
  <si>
    <t>21.08.2020 16:29:05</t>
  </si>
  <si>
    <t>21.08.2020 16:29:06</t>
  </si>
  <si>
    <t>21.08.2020 16:29:08</t>
  </si>
  <si>
    <t>21.08.2020 16:29:18</t>
  </si>
  <si>
    <t>21.08.2020 16:29:20</t>
  </si>
  <si>
    <t>21.08.2020 16:29:21</t>
  </si>
  <si>
    <t>21.08.2020 16:29:23</t>
  </si>
  <si>
    <t>21.08.2020 16:29:24</t>
  </si>
  <si>
    <t>21.08.2020 16:30:54</t>
  </si>
  <si>
    <t>21.08.2020 16:31:03</t>
  </si>
  <si>
    <t>21.08.2020 16:31:04</t>
  </si>
  <si>
    <t>21.08.2020 16:31:43</t>
  </si>
  <si>
    <t>21.08.2020 16:31:45</t>
  </si>
  <si>
    <t>21.08.2020 16:31:46</t>
  </si>
  <si>
    <t>21.08.2020 16:33:18</t>
  </si>
  <si>
    <t>21.08.2020 16:33:19</t>
  </si>
  <si>
    <t>21.08.2020 16:33:21</t>
  </si>
  <si>
    <t>21.08.2020 16:33:22</t>
  </si>
  <si>
    <t>21.08.2020 16:34:33</t>
  </si>
  <si>
    <t>21.08.2020 16:34:34</t>
  </si>
  <si>
    <t>21.08.2020 16:34:35</t>
  </si>
  <si>
    <t>21.08.2020 16:34:37</t>
  </si>
  <si>
    <t>21.08.2020 16:34:59</t>
  </si>
  <si>
    <t>21.08.2020 16:35:00</t>
  </si>
  <si>
    <t>21.08.2020 16:35:02</t>
  </si>
  <si>
    <t>21.08.2020 16:35:03</t>
  </si>
  <si>
    <t>21.08.2020 16:35:04</t>
  </si>
  <si>
    <t>21.08.2020 16:35:05</t>
  </si>
  <si>
    <t>21.08.2020 16:35:26</t>
  </si>
  <si>
    <t>21.08.2020 16:35:28</t>
  </si>
  <si>
    <t>21.08.2020 16:35:29</t>
  </si>
  <si>
    <t>21.08.2020 16:36:58</t>
  </si>
  <si>
    <t>21.08.2020 16:36:59</t>
  </si>
  <si>
    <t>21.08.2020 16:37:01</t>
  </si>
  <si>
    <t>21.08.2020 16:37:02</t>
  </si>
  <si>
    <t>21.08.2020 16:37:19</t>
  </si>
  <si>
    <t>21.08.2020 16:37:20</t>
  </si>
  <si>
    <t>21.08.2020 16:37:21</t>
  </si>
  <si>
    <t>21.08.2020 16:37:23</t>
  </si>
  <si>
    <t>21.08.2020 16:37:24</t>
  </si>
  <si>
    <t>21.08.2020 16:40:21</t>
  </si>
  <si>
    <t>21.08.2020 16:40:22</t>
  </si>
  <si>
    <t>21.08.2020 16:40:24</t>
  </si>
  <si>
    <t>21.08.2020 16:40:45</t>
  </si>
  <si>
    <t>21.08.2020 16:40:46</t>
  </si>
  <si>
    <t>21.08.2020 16:40:47</t>
  </si>
  <si>
    <t>21.08.2020 16:40:49</t>
  </si>
  <si>
    <t>21.08.2020 16:40:51</t>
  </si>
  <si>
    <t>21.08.2020 16:40:53</t>
  </si>
  <si>
    <t>21.08.2020 16:40:54</t>
  </si>
  <si>
    <t>21.08.2020 16:40:55</t>
  </si>
  <si>
    <t>21.08.2020 16:40:57</t>
  </si>
  <si>
    <t>21.08.2020 16:40:58</t>
  </si>
  <si>
    <t>21.08.2020 16:40:59</t>
  </si>
  <si>
    <t>21.08.2020 16:41:00</t>
  </si>
  <si>
    <t>21.08.2020 16:41:02</t>
  </si>
  <si>
    <t>21.08.2020 16:41:03</t>
  </si>
  <si>
    <t>21.08.2020 16:42:00</t>
  </si>
  <si>
    <t>21.08.2020 16:42:22</t>
  </si>
  <si>
    <t>21.08.2020 16:42:24</t>
  </si>
  <si>
    <t>21.08.2020 16:42:25</t>
  </si>
  <si>
    <t>21.08.2020 16:42:27</t>
  </si>
  <si>
    <t>21.08.2020 16:42:46</t>
  </si>
  <si>
    <t>21.08.2020 16:42:48</t>
  </si>
  <si>
    <t>21.08.2020 16:42:49</t>
  </si>
  <si>
    <t>21.08.2020 16:42:51</t>
  </si>
  <si>
    <t>21.08.2020 16:42:52</t>
  </si>
  <si>
    <t>21.08.2020 16:44:01</t>
  </si>
  <si>
    <t>21.08.2020 16:44:03</t>
  </si>
  <si>
    <t>21.08.2020 16:44:04</t>
  </si>
  <si>
    <t>21.08.2020 16:44:45</t>
  </si>
  <si>
    <t>21.08.2020 16:45:04</t>
  </si>
  <si>
    <t>21.08.2020 16:45:06</t>
  </si>
  <si>
    <t>21.08.2020 16:45:08</t>
  </si>
  <si>
    <t>21.08.2020 16:46:22</t>
  </si>
  <si>
    <t>21.08.2020 16:46:23</t>
  </si>
  <si>
    <t>21.08.2020 16:47:26</t>
  </si>
  <si>
    <t>21.08.2020 16:47:29</t>
  </si>
  <si>
    <t>21.08.2020 16:47:30</t>
  </si>
  <si>
    <t>21.08.2020 16:47:32</t>
  </si>
  <si>
    <t>21.08.2020 16:47:33</t>
  </si>
  <si>
    <t>21.08.2020 16:47:34</t>
  </si>
  <si>
    <t>21.08.2020 16:48:34</t>
  </si>
  <si>
    <t>21.08.2020 16:48:35</t>
  </si>
  <si>
    <t>21.08.2020 16:48:37</t>
  </si>
  <si>
    <t>21.08.2020 16:48:38</t>
  </si>
  <si>
    <t>21.08.2020 16:49:11</t>
  </si>
  <si>
    <t>21.08.2020 16:49:12</t>
  </si>
  <si>
    <t>21.08.2020 16:49:15</t>
  </si>
  <si>
    <t>21.08.2020 16:49:16</t>
  </si>
  <si>
    <t>21.08.2020 16:49:17</t>
  </si>
  <si>
    <t>21.08.2020 16:49:19</t>
  </si>
  <si>
    <t>21.08.2020 16:49:20</t>
  </si>
  <si>
    <t>21.08.2020 16:49:23</t>
  </si>
  <si>
    <t>21.08.2020 16:49:26</t>
  </si>
  <si>
    <t>21.08.2020 16:49:27</t>
  </si>
  <si>
    <t>21.08.2020 16:49:29</t>
  </si>
  <si>
    <t>21.08.2020 16:49:30</t>
  </si>
  <si>
    <t>21.08.2020 16:49:32</t>
  </si>
  <si>
    <t>21.08.2020 16:52:12</t>
  </si>
  <si>
    <t>21.08.2020 16:52:13</t>
  </si>
  <si>
    <t>21.08.2020 16:54:10</t>
  </si>
  <si>
    <t>21.08.2020 16:54:12</t>
  </si>
  <si>
    <t>21.08.2020 16:54:13</t>
  </si>
  <si>
    <t>21.08.2020 16:54:15</t>
  </si>
  <si>
    <t>21.08.2020 16:56:06</t>
  </si>
  <si>
    <t>21.08.2020 16:56:07</t>
  </si>
  <si>
    <t>21.08.2020 16:56:08</t>
  </si>
  <si>
    <t>21.08.2020 16:56:10</t>
  </si>
  <si>
    <t>21.08.2020 16:56:11</t>
  </si>
  <si>
    <t>21.08.2020 16:56:41</t>
  </si>
  <si>
    <t>21.08.2020 16:56:42</t>
  </si>
  <si>
    <t>21.08.2020 16:56:44</t>
  </si>
  <si>
    <t>21.08.2020 17:01:53</t>
  </si>
  <si>
    <t>21.08.2020 17:01:54</t>
  </si>
  <si>
    <t>21.08.2020 17:01:56</t>
  </si>
  <si>
    <t>21.08.2020 17:01:57</t>
  </si>
  <si>
    <t>21.08.2020 17:01:59</t>
  </si>
  <si>
    <t>21.08.2020 17:02:14</t>
  </si>
  <si>
    <t>21.08.2020 17:02:15</t>
  </si>
  <si>
    <t>21.08.2020 17:02:16</t>
  </si>
  <si>
    <t>21.08.2020 17:02:18</t>
  </si>
  <si>
    <t>21.08.2020 17:02:19</t>
  </si>
  <si>
    <t>21.08.2020 17:03:41</t>
  </si>
  <si>
    <t>21.08.2020 17:03:43</t>
  </si>
  <si>
    <t>21.08.2020 17:03:44</t>
  </si>
  <si>
    <t>21.08.2020 17:03:45</t>
  </si>
  <si>
    <t>21.08.2020 17:03:46</t>
  </si>
  <si>
    <t>21.08.2020 17:05:16</t>
  </si>
  <si>
    <t>21.08.2020 17:05:18</t>
  </si>
  <si>
    <t>21.08.2020 17:05:19</t>
  </si>
  <si>
    <t>21.08.2020 17:05:50</t>
  </si>
  <si>
    <t>21.08.2020 17:05:52</t>
  </si>
  <si>
    <t>21.08.2020 17:05:53</t>
  </si>
  <si>
    <t>21.08.2020 17:05:55</t>
  </si>
  <si>
    <t>21.08.2020 17:08:02</t>
  </si>
  <si>
    <t>21.08.2020 17:10:40</t>
  </si>
  <si>
    <t>21.08.2020 17:10:41</t>
  </si>
  <si>
    <t>21.08.2020 17:10:43</t>
  </si>
  <si>
    <t>21.08.2020 17:11:13</t>
  </si>
  <si>
    <t>21.08.2020 17:11:14</t>
  </si>
  <si>
    <t>21.08.2020 17:11:16</t>
  </si>
  <si>
    <t>21.08.2020 17:11:17</t>
  </si>
  <si>
    <t>21.08.2020 17:11:19</t>
  </si>
  <si>
    <t>21.08.2020 17:11:44</t>
  </si>
  <si>
    <t>21.08.2020 17:11:45</t>
  </si>
  <si>
    <t>21.08.2020 17:11:47</t>
  </si>
  <si>
    <t>21.08.2020 17:11:48</t>
  </si>
  <si>
    <t>21.08.2020 17:12:42</t>
  </si>
  <si>
    <t>21.08.2020 17:12:43</t>
  </si>
  <si>
    <t>21.08.2020 17:12:44</t>
  </si>
  <si>
    <t>21.08.2020 17:12:46</t>
  </si>
  <si>
    <t>21.08.2020 17:13:11</t>
  </si>
  <si>
    <t>21.08.2020 17:13:12</t>
  </si>
  <si>
    <t>21.08.2020 17:13:14</t>
  </si>
  <si>
    <t>21.08.2020 17:13:15</t>
  </si>
  <si>
    <t>21.08.2020 17:13:23</t>
  </si>
  <si>
    <t>21.08.2020 17:13:24</t>
  </si>
  <si>
    <t>21.08.2020 17:13:27</t>
  </si>
  <si>
    <t>21.08.2020 17:13:29</t>
  </si>
  <si>
    <t>21.08.2020 17:13:30</t>
  </si>
  <si>
    <t>21.08.2020 17:14:26</t>
  </si>
  <si>
    <t>21.08.2020 17:16:18</t>
  </si>
  <si>
    <t>21.08.2020 17:16:20</t>
  </si>
  <si>
    <t>21.08.2020 17:16:21</t>
  </si>
  <si>
    <t>21.08.2020 17:16:53</t>
  </si>
  <si>
    <t>21.08.2020 17:16:54</t>
  </si>
  <si>
    <t>21.08.2020 17:16:56</t>
  </si>
  <si>
    <t>21.08.2020 17:16:57</t>
  </si>
  <si>
    <t>21.08.2020 17:16:59</t>
  </si>
  <si>
    <t>21.08.2020 17:17:00</t>
  </si>
  <si>
    <t>21.08.2020 17:17:02</t>
  </si>
  <si>
    <t>21.08.2020 17:17:03</t>
  </si>
  <si>
    <t>21.08.2020 17:19:30</t>
  </si>
  <si>
    <t>21.08.2020 17:19:32</t>
  </si>
  <si>
    <t>21.08.2020 17:19:33</t>
  </si>
  <si>
    <t>21.08.2020 17:19:34</t>
  </si>
  <si>
    <t>21.08.2020 17:19:35</t>
  </si>
  <si>
    <t>21.08.2020 17:19:37</t>
  </si>
  <si>
    <t>21.08.2020 17:19:38</t>
  </si>
  <si>
    <t>21.08.2020 17:19:45</t>
  </si>
  <si>
    <t>21.08.2020 17:21:01</t>
  </si>
  <si>
    <t>21.08.2020 17:21:03</t>
  </si>
  <si>
    <t>21.08.2020 17:21:04</t>
  </si>
  <si>
    <t>21.08.2020 17:23:00</t>
  </si>
  <si>
    <t>21.08.2020 17:23:01</t>
  </si>
  <si>
    <t>21.08.2020 17:23:03</t>
  </si>
  <si>
    <t>21.08.2020 17:23:04</t>
  </si>
  <si>
    <t>21.08.2020 17:23:06</t>
  </si>
  <si>
    <t>21.08.2020 17:24:45</t>
  </si>
  <si>
    <t>21.08.2020 17:24:52</t>
  </si>
  <si>
    <t>21.08.2020 17:24:54</t>
  </si>
  <si>
    <t>21.08.2020 17:25:57</t>
  </si>
  <si>
    <t>21.08.2020 17:25:58</t>
  </si>
  <si>
    <t>21.08.2020 17:26:00</t>
  </si>
  <si>
    <t>21.08.2020 17:26:01</t>
  </si>
  <si>
    <t>21.08.2020 17:26:13</t>
  </si>
  <si>
    <t>21.08.2020 17:26:15</t>
  </si>
  <si>
    <t>21.08.2020 17:26:16</t>
  </si>
  <si>
    <t>21.08.2020 17:27:10</t>
  </si>
  <si>
    <t>21.08.2020 17:27:12</t>
  </si>
  <si>
    <t>21.08.2020 17:27:15</t>
  </si>
  <si>
    <t>21.08.2020 17:27:16</t>
  </si>
  <si>
    <t>21.08.2020 17:27:52</t>
  </si>
  <si>
    <t>21.08.2020 17:27:54</t>
  </si>
  <si>
    <t>21.08.2020 17:27:55</t>
  </si>
  <si>
    <t>21.08.2020 17:27:57</t>
  </si>
  <si>
    <t>21.08.2020 17:27:58</t>
  </si>
  <si>
    <t>21.08.2020 17:28:10</t>
  </si>
  <si>
    <t>21.08.2020 17:28:12</t>
  </si>
  <si>
    <t>21.08.2020 17:28:13</t>
  </si>
  <si>
    <t>21.08.2020 17:28:22</t>
  </si>
  <si>
    <t>21.08.2020 17:28:23</t>
  </si>
  <si>
    <t>21.08.2020 17:28:25</t>
  </si>
  <si>
    <t>21.08.2020 17:28:26</t>
  </si>
  <si>
    <t>21.08.2020 17:28:27</t>
  </si>
  <si>
    <t>21.08.2020 17:28:28</t>
  </si>
  <si>
    <t>21.08.2020 17:28:30</t>
  </si>
  <si>
    <t>21.08.2020 17:29:11</t>
  </si>
  <si>
    <t>21.08.2020 17:29:17</t>
  </si>
  <si>
    <t>21.08.2020 17:30:29</t>
  </si>
  <si>
    <t>21.08.2020 17:30:31</t>
  </si>
  <si>
    <t>21.08.2020 17:30:32</t>
  </si>
  <si>
    <t>21.08.2020 17:30:34</t>
  </si>
  <si>
    <t>21.08.2020 17:30:35</t>
  </si>
  <si>
    <t>21.08.2020 17:32:38</t>
  </si>
  <si>
    <t>21.08.2020 17:32:40</t>
  </si>
  <si>
    <t>21.08.2020 17:32:41</t>
  </si>
  <si>
    <t>21.08.2020 17:32:42</t>
  </si>
  <si>
    <t>21.08.2020 17:32:44</t>
  </si>
  <si>
    <t>21.08.2020 17:32:45</t>
  </si>
  <si>
    <t>21.08.2020 17:36:16</t>
  </si>
  <si>
    <t>21.08.2020 17:36:18</t>
  </si>
  <si>
    <t>21.08.2020 17:36:19</t>
  </si>
  <si>
    <t>21.08.2020 17:36:21</t>
  </si>
  <si>
    <t>21.08.2020 17:36:22</t>
  </si>
  <si>
    <t>21.08.2020 17:37:16</t>
  </si>
  <si>
    <t>21.08.2020 17:37:18</t>
  </si>
  <si>
    <t>21.08.2020 17:37:19</t>
  </si>
  <si>
    <t>21.08.2020 17:37:21</t>
  </si>
  <si>
    <t>21.08.2020 17:37:22</t>
  </si>
  <si>
    <t>21.08.2020 17:37:24</t>
  </si>
  <si>
    <t>21.08.2020 17:37:25</t>
  </si>
  <si>
    <t>21.08.2020 17:37:28</t>
  </si>
  <si>
    <t>21.08.2020 17:41:52</t>
  </si>
  <si>
    <t>21.08.2020 17:41:53</t>
  </si>
  <si>
    <t>21.08.2020 17:41:55</t>
  </si>
  <si>
    <t>21.08.2020 17:42:47</t>
  </si>
  <si>
    <t>21.08.2020 17:43:59</t>
  </si>
  <si>
    <t>21.08.2020 17:44:01</t>
  </si>
  <si>
    <t>21.08.2020 17:44:04</t>
  </si>
  <si>
    <t>21.08.2020 17:44:05</t>
  </si>
  <si>
    <t>21.08.2020 17:44:07</t>
  </si>
  <si>
    <t>21.08.2020 17:44:13</t>
  </si>
  <si>
    <t>21.08.2020 17:44:14</t>
  </si>
  <si>
    <t>21.08.2020 17:44:16</t>
  </si>
  <si>
    <t>21.08.2020 17:44:17</t>
  </si>
  <si>
    <t>21.08.2020 17:46:47</t>
  </si>
  <si>
    <t>21.08.2020 17:46:49</t>
  </si>
  <si>
    <t>21.08.2020 17:46:50</t>
  </si>
  <si>
    <t>21.08.2020 17:46:51</t>
  </si>
  <si>
    <t>21.08.2020 17:46:52</t>
  </si>
  <si>
    <t>21.08.2020 17:48:28</t>
  </si>
  <si>
    <t>21.08.2020 17:48:30</t>
  </si>
  <si>
    <t>21.08.2020 17:48:31</t>
  </si>
  <si>
    <t>21.08.2020 17:48:33</t>
  </si>
  <si>
    <t>21.08.2020 17:50:52</t>
  </si>
  <si>
    <t>21.08.2020 17:50:54</t>
  </si>
  <si>
    <t>21.08.2020 17:50:55</t>
  </si>
  <si>
    <t>21.08.2020 17:50:57</t>
  </si>
  <si>
    <t>21.08.2020 17:50:58</t>
  </si>
  <si>
    <t>21.08.2020 17:54:28</t>
  </si>
  <si>
    <t>21.08.2020 17:54:29</t>
  </si>
  <si>
    <t>21.08.2020 17:54:31</t>
  </si>
  <si>
    <t>21.08.2020 17:54:32</t>
  </si>
  <si>
    <t>21.08.2020 17:54:33</t>
  </si>
  <si>
    <t>21.08.2020 17:54:49</t>
  </si>
  <si>
    <t>21.08.2020 17:54:51</t>
  </si>
  <si>
    <t>21.08.2020 17:54:52</t>
  </si>
  <si>
    <t>21.08.2020 17:54:53</t>
  </si>
  <si>
    <t>21.08.2020 17:54:59</t>
  </si>
  <si>
    <t>21.08.2020 17:55:14</t>
  </si>
  <si>
    <t>21.08.2020 17:55:15</t>
  </si>
  <si>
    <t>21.08.2020 17:55:17</t>
  </si>
  <si>
    <t>21.08.2020 17:55:19</t>
  </si>
  <si>
    <t>21.08.2020 17:55:21</t>
  </si>
  <si>
    <t>21.08.2020 17:55:22</t>
  </si>
  <si>
    <t>21.08.2020 17:55:23</t>
  </si>
  <si>
    <t>21.08.2020 17:55:25</t>
  </si>
  <si>
    <t>21.08.2020 17:55:26</t>
  </si>
  <si>
    <t>21.08.2020 17:55:27</t>
  </si>
  <si>
    <t>21.08.2020 17:55:30</t>
  </si>
  <si>
    <t>21.08.2020 17:56:30</t>
  </si>
  <si>
    <t>21.08.2020 17:56:31</t>
  </si>
  <si>
    <t>21.08.2020 17:56:33</t>
  </si>
  <si>
    <t>21.08.2020 17:56:34</t>
  </si>
  <si>
    <t>21.08.2020 17:56:35</t>
  </si>
  <si>
    <t>21.08.2020 17:56:36</t>
  </si>
  <si>
    <t>21.08.2020 17:56:38</t>
  </si>
  <si>
    <t>21.08.2020 17:56:49</t>
  </si>
  <si>
    <t>21.08.2020 17:56:51</t>
  </si>
  <si>
    <t>21.08.2020 17:57:37</t>
  </si>
  <si>
    <t>21.08.2020 17:57:39</t>
  </si>
  <si>
    <t>21.08.2020 17:57:40</t>
  </si>
  <si>
    <t>21.08.2020 17:57:42</t>
  </si>
  <si>
    <t>21.08.2020 17:57:43</t>
  </si>
  <si>
    <t>21.08.2020 18:00:18</t>
  </si>
  <si>
    <t>21.08.2020 18:00:19</t>
  </si>
  <si>
    <t>21.08.2020 18:00:21</t>
  </si>
  <si>
    <t>21.08.2020 18:01:12</t>
  </si>
  <si>
    <t>21.08.2020 18:02:30</t>
  </si>
  <si>
    <t>21.08.2020 18:02:33</t>
  </si>
  <si>
    <t>21.08.2020 18:02:34</t>
  </si>
  <si>
    <t>21.08.2020 18:02:36</t>
  </si>
  <si>
    <t>21.08.2020 18:02:37</t>
  </si>
  <si>
    <t>21.08.2020 18:05:37</t>
  </si>
  <si>
    <t>21.08.2020 18:05:40</t>
  </si>
  <si>
    <t>21.08.2020 18:05:42</t>
  </si>
  <si>
    <t>21.08.2020 18:05:43</t>
  </si>
  <si>
    <t>21.08.2020 18:05:45</t>
  </si>
  <si>
    <t>21.08.2020 18:05:46</t>
  </si>
  <si>
    <t>21.08.2020 18:07:03</t>
  </si>
  <si>
    <t>21.08.2020 18:07:04</t>
  </si>
  <si>
    <t>21.08.2020 18:07:13</t>
  </si>
  <si>
    <t>21.08.2020 18:07:15</t>
  </si>
  <si>
    <t>21.08.2020 18:07:16</t>
  </si>
  <si>
    <t>21.08.2020 18:07:17</t>
  </si>
  <si>
    <t>21.08.2020 18:09:33</t>
  </si>
  <si>
    <t>21.08.2020 18:09:35</t>
  </si>
  <si>
    <t>21.08.2020 18:09:36</t>
  </si>
  <si>
    <t>21.08.2020 18:10:38</t>
  </si>
  <si>
    <t>21.08.2020 18:10:39</t>
  </si>
  <si>
    <t>21.08.2020 18:10:41</t>
  </si>
  <si>
    <t>21.08.2020 18:12:41</t>
  </si>
  <si>
    <t>21.08.2020 18:12:42</t>
  </si>
  <si>
    <t>21.08.2020 18:13:03</t>
  </si>
  <si>
    <t>21.08.2020 18:13:06</t>
  </si>
  <si>
    <t>21.08.2020 18:13:12</t>
  </si>
  <si>
    <t>21.08.2020 18:13:14</t>
  </si>
  <si>
    <t>21.08.2020 18:14:30</t>
  </si>
  <si>
    <t>21.08.2020 18:14:32</t>
  </si>
  <si>
    <t>21.08.2020 18:14:33</t>
  </si>
  <si>
    <t>21.08.2020 18:14:35</t>
  </si>
  <si>
    <t>21.08.2020 18:21:38</t>
  </si>
  <si>
    <t>21.08.2020 18:21:39</t>
  </si>
  <si>
    <t>21.08.2020 18:21:41</t>
  </si>
  <si>
    <t>21.08.2020 18:21:42</t>
  </si>
  <si>
    <t>21.08.2020 18:21:45</t>
  </si>
  <si>
    <t>21.08.2020 18:22:43</t>
  </si>
  <si>
    <t>21.08.2020 18:22:45</t>
  </si>
  <si>
    <t>21.08.2020 18:22:46</t>
  </si>
  <si>
    <t>21.08.2020 18:22:48</t>
  </si>
  <si>
    <t>21.08.2020 18:22:49</t>
  </si>
  <si>
    <t>21.08.2020 18:29:24</t>
  </si>
  <si>
    <t>21.08.2020 18:29:25</t>
  </si>
  <si>
    <t>21.08.2020 18:29:27</t>
  </si>
  <si>
    <t>21.08.2020 18:30:37</t>
  </si>
  <si>
    <t>21.08.2020 18:30:39</t>
  </si>
  <si>
    <t>21.08.2020 18:32:17</t>
  </si>
  <si>
    <t>21.08.2020 18:32:19</t>
  </si>
  <si>
    <t>21.08.2020 18:32:20</t>
  </si>
  <si>
    <t>21.08.2020 18:32:22</t>
  </si>
  <si>
    <t>21.08.2020 18:35:20</t>
  </si>
  <si>
    <t>21.08.2020 18:36:25</t>
  </si>
  <si>
    <t>21.08.2020 18:36:26</t>
  </si>
  <si>
    <t>21.08.2020 18:36:28</t>
  </si>
  <si>
    <t>21.08.2020 18:36:29</t>
  </si>
  <si>
    <t>21.08.2020 18:36:31</t>
  </si>
  <si>
    <t>21.08.2020 18:36:32</t>
  </si>
  <si>
    <t>21.08.2020 18:38:29</t>
  </si>
  <si>
    <t>21.08.2020 18:38:31</t>
  </si>
  <si>
    <t>21.08.2020 18:38:32</t>
  </si>
  <si>
    <t>21.08.2020 18:38:33</t>
  </si>
  <si>
    <t>21.08.2020 18:38:35</t>
  </si>
  <si>
    <t>21.08.2020 18:42:04</t>
  </si>
  <si>
    <t>21.08.2020 18:42:06</t>
  </si>
  <si>
    <t>21.08.2020 18:42:07</t>
  </si>
  <si>
    <t>21.08.2020 18:42:09</t>
  </si>
  <si>
    <t>21.08.2020 18:42:10</t>
  </si>
  <si>
    <t>21.08.2020 18:43:19</t>
  </si>
  <si>
    <t>21.08.2020 18:43:21</t>
  </si>
  <si>
    <t>21.08.2020 18:44:27</t>
  </si>
  <si>
    <t>21.08.2020 18:44:28</t>
  </si>
  <si>
    <t>21.08.2020 18:44:30</t>
  </si>
  <si>
    <t>21.08.2020 18:44:39</t>
  </si>
  <si>
    <t>21.08.2020 18:45:37</t>
  </si>
  <si>
    <t>21.08.2020 18:45:38</t>
  </si>
  <si>
    <t>21.08.2020 18:45:40</t>
  </si>
  <si>
    <t>21.08.2020 18:45:41</t>
  </si>
  <si>
    <t>21.08.2020 18:45:42</t>
  </si>
  <si>
    <t>21.08.2020 18:46:24</t>
  </si>
  <si>
    <t>21.08.2020 18:47:06</t>
  </si>
  <si>
    <t>21.08.2020 18:47:07</t>
  </si>
  <si>
    <t>21.08.2020 18:47:09</t>
  </si>
  <si>
    <t>21.08.2020 18:47:10</t>
  </si>
  <si>
    <t>21.08.2020 18:47:28</t>
  </si>
  <si>
    <t>21.08.2020 18:47:30</t>
  </si>
  <si>
    <t>21.08.2020 18:47:31</t>
  </si>
  <si>
    <t>21.08.2020 18:47:33</t>
  </si>
  <si>
    <t>21.08.2020 18:47:34</t>
  </si>
  <si>
    <t>21.08.2020 18:47:37</t>
  </si>
  <si>
    <t>21.08.2020 18:47:58</t>
  </si>
  <si>
    <t>21.08.2020 18:48:00</t>
  </si>
  <si>
    <t>21.08.2020 18:48:01</t>
  </si>
  <si>
    <t>21.08.2020 18:48:02</t>
  </si>
  <si>
    <t>21.08.2020 18:48:04</t>
  </si>
  <si>
    <t>21.08.2020 18:48:05</t>
  </si>
  <si>
    <t>21.08.2020 18:48:24</t>
  </si>
  <si>
    <t>21.08.2020 18:48:26</t>
  </si>
  <si>
    <t>21.08.2020 18:48:27</t>
  </si>
  <si>
    <t>21.08.2020 18:48:29</t>
  </si>
  <si>
    <t>21.08.2020 18:48:41</t>
  </si>
  <si>
    <t>21.08.2020 18:48:42</t>
  </si>
  <si>
    <t>21.08.2020 18:48:46</t>
  </si>
  <si>
    <t>21.08.2020 18:48:51</t>
  </si>
  <si>
    <t>21.08.2020 18:50:13</t>
  </si>
  <si>
    <t>21.08.2020 18:50:15</t>
  </si>
  <si>
    <t>21.08.2020 18:51:57</t>
  </si>
  <si>
    <t>21.08.2020 18:51:58</t>
  </si>
  <si>
    <t>21.08.2020 18:51:59</t>
  </si>
  <si>
    <t>21.08.2020 18:52:01</t>
  </si>
  <si>
    <t>21.08.2020 18:52:02</t>
  </si>
  <si>
    <t>21.08.2020 18:53:06</t>
  </si>
  <si>
    <t>21.08.2020 18:53:08</t>
  </si>
  <si>
    <t>21.08.2020 18:53:09</t>
  </si>
  <si>
    <t>21.08.2020 18:53:11</t>
  </si>
  <si>
    <t>21.08.2020 19:00:48</t>
  </si>
  <si>
    <t>21.08.2020 19:01:00</t>
  </si>
  <si>
    <t>21.08.2020 19:01:02</t>
  </si>
  <si>
    <t>21.08.2020 19:01:03</t>
  </si>
  <si>
    <t>21.08.2020 19:01:05</t>
  </si>
  <si>
    <t>21.08.2020 19:02:18</t>
  </si>
  <si>
    <t>21.08.2020 19:02:20</t>
  </si>
  <si>
    <t>21.08.2020 19:02:21</t>
  </si>
  <si>
    <t>21.08.2020 19:02:23</t>
  </si>
  <si>
    <t>21.08.2020 19:02:26</t>
  </si>
  <si>
    <t>21.08.2020 19:02:27</t>
  </si>
  <si>
    <t>21.08.2020 19:02:29</t>
  </si>
  <si>
    <t>21.08.2020 19:02:30</t>
  </si>
  <si>
    <t>21.08.2020 19:02:31</t>
  </si>
  <si>
    <t>21.08.2020 19:02:55</t>
  </si>
  <si>
    <t>21.08.2020 19:02:56</t>
  </si>
  <si>
    <t>21.08.2020 19:02:58</t>
  </si>
  <si>
    <t>21.08.2020 19:02:59</t>
  </si>
  <si>
    <t>21.08.2020 19:03:01</t>
  </si>
  <si>
    <t>21.08.2020 19:07:01</t>
  </si>
  <si>
    <t>21.08.2020 19:07:02</t>
  </si>
  <si>
    <t>21.08.2020 19:07:03</t>
  </si>
  <si>
    <t>21.08.2020 19:07:06</t>
  </si>
  <si>
    <t>21.08.2020 19:09:59</t>
  </si>
  <si>
    <t>21.08.2020 19:10:00</t>
  </si>
  <si>
    <t>21.08.2020 19:10:01</t>
  </si>
  <si>
    <t>21.08.2020 19:10:03</t>
  </si>
  <si>
    <t>21.08.2020 19:10:04</t>
  </si>
  <si>
    <t>21.08.2020 19:10:05</t>
  </si>
  <si>
    <t>21.08.2020 19:10:06</t>
  </si>
  <si>
    <t>21.08.2020 19:10:08</t>
  </si>
  <si>
    <t>21.08.2020 19:10:10</t>
  </si>
  <si>
    <t>21.08.2020 19:10:12</t>
  </si>
  <si>
    <t>21.08.2020 19:10:13</t>
  </si>
  <si>
    <t>21.08.2020 19:10:15</t>
  </si>
  <si>
    <t>21.08.2020 19:10:16</t>
  </si>
  <si>
    <t>21.08.2020 19:11:25</t>
  </si>
  <si>
    <t>21.08.2020 19:11:27</t>
  </si>
  <si>
    <t>21.08.2020 19:11:28</t>
  </si>
  <si>
    <t>21.08.2020 19:11:29</t>
  </si>
  <si>
    <t>21.08.2020 19:11:50</t>
  </si>
  <si>
    <t>21.08.2020 19:11:51</t>
  </si>
  <si>
    <t>21.08.2020 19:11:53</t>
  </si>
  <si>
    <t>21.08.2020 19:11:54</t>
  </si>
  <si>
    <t>21.08.2020 19:11:55</t>
  </si>
  <si>
    <t>21.08.2020 19:11:57</t>
  </si>
  <si>
    <t>21.08.2020 19:13:10</t>
  </si>
  <si>
    <t>21.08.2020 19:13:11</t>
  </si>
  <si>
    <t>21.08.2020 19:15:30</t>
  </si>
  <si>
    <t>21.08.2020 19:15:32</t>
  </si>
  <si>
    <t>21.08.2020 19:15:33</t>
  </si>
  <si>
    <t>21.08.2020 19:15:34</t>
  </si>
  <si>
    <t>21.08.2020 19:18:25</t>
  </si>
  <si>
    <t>21.08.2020 19:20:46</t>
  </si>
  <si>
    <t>21.08.2020 19:20:47</t>
  </si>
  <si>
    <t>21.08.2020 19:20:49</t>
  </si>
  <si>
    <t>21.08.2020 19:20:50</t>
  </si>
  <si>
    <t>21.08.2020 19:20:51</t>
  </si>
  <si>
    <t>21.08.2020 19:20:52</t>
  </si>
  <si>
    <t>21.08.2020 19:20:57</t>
  </si>
  <si>
    <t>21.08.2020 19:22:18</t>
  </si>
  <si>
    <t>21.08.2020 19:23:40</t>
  </si>
  <si>
    <t>21.08.2020 19:23:42</t>
  </si>
  <si>
    <t>21.08.2020 19:23:43</t>
  </si>
  <si>
    <t>21.08.2020 19:23:44</t>
  </si>
  <si>
    <t>21.08.2020 19:23:45</t>
  </si>
  <si>
    <t>21.08.2020 19:23:51</t>
  </si>
  <si>
    <t>21.08.2020 19:26:57</t>
  </si>
  <si>
    <t>21.08.2020 19:26:59</t>
  </si>
  <si>
    <t>21.08.2020 19:27:00</t>
  </si>
  <si>
    <t>21.08.2020 19:27:01</t>
  </si>
  <si>
    <t>21.08.2020 19:27:02</t>
  </si>
  <si>
    <t>21.08.2020 19:27:05</t>
  </si>
  <si>
    <t>21.08.2020 19:31:44</t>
  </si>
  <si>
    <t>21.08.2020 19:31:46</t>
  </si>
  <si>
    <t>21.08.2020 19:31:47</t>
  </si>
  <si>
    <t>21.08.2020 19:31:49</t>
  </si>
  <si>
    <t>21.08.2020 19:35:32</t>
  </si>
  <si>
    <t>21.08.2020 19:35:33</t>
  </si>
  <si>
    <t>21.08.2020 19:35:35</t>
  </si>
  <si>
    <t>21.08.2020 19:35:36</t>
  </si>
  <si>
    <t>21.08.2020 19:35:37</t>
  </si>
  <si>
    <t>21.08.2020 19:36:34</t>
  </si>
  <si>
    <t>21.08.2020 19:37:07</t>
  </si>
  <si>
    <t>21.08.2020 19:37:08</t>
  </si>
  <si>
    <t>21.08.2020 19:37:10</t>
  </si>
  <si>
    <t>21.08.2020 19:37:11</t>
  </si>
  <si>
    <t>21.08.2020 19:37:13</t>
  </si>
  <si>
    <t>21.08.2020 19:37:20</t>
  </si>
  <si>
    <t>21.08.2020 19:37:22</t>
  </si>
  <si>
    <t>21.08.2020 19:39:58</t>
  </si>
  <si>
    <t>21.08.2020 19:40:01</t>
  </si>
  <si>
    <t>21.08.2020 19:40:02</t>
  </si>
  <si>
    <t>21.08.2020 19:40:03</t>
  </si>
  <si>
    <t>21.08.2020 19:44:20</t>
  </si>
  <si>
    <t>21.08.2020 19:44:21</t>
  </si>
  <si>
    <t>21.08.2020 19:44:23</t>
  </si>
  <si>
    <t>21.08.2020 19:44:24</t>
  </si>
  <si>
    <t>21.08.2020 19:45:12</t>
  </si>
  <si>
    <t>21.08.2020 19:45:14</t>
  </si>
  <si>
    <t>21.08.2020 19:45:15</t>
  </si>
  <si>
    <t>21.08.2020 19:45:16</t>
  </si>
  <si>
    <t>21.08.2020 19:46:59</t>
  </si>
  <si>
    <t>21.08.2020 19:47:01</t>
  </si>
  <si>
    <t>21.08.2020 19:47:02</t>
  </si>
  <si>
    <t>21.08.2020 19:47:04</t>
  </si>
  <si>
    <t>21.08.2020 19:47:10</t>
  </si>
  <si>
    <t>21.08.2020 19:47:11</t>
  </si>
  <si>
    <t>21.08.2020 19:47:14</t>
  </si>
  <si>
    <t>21.08.2020 19:47:16</t>
  </si>
  <si>
    <t>21.08.2020 19:47:37</t>
  </si>
  <si>
    <t>21.08.2020 19:49:38</t>
  </si>
  <si>
    <t>21.08.2020 19:49:40</t>
  </si>
  <si>
    <t>21.08.2020 19:49:41</t>
  </si>
  <si>
    <t>21.08.2020 19:58:35</t>
  </si>
  <si>
    <t>21.08.2020 19:58:37</t>
  </si>
  <si>
    <t>21.08.2020 19:58:38</t>
  </si>
  <si>
    <t>21.08.2020 19:58:39</t>
  </si>
  <si>
    <t>21.08.2020 19:58:41</t>
  </si>
  <si>
    <t>21.08.2020 19:59:39</t>
  </si>
  <si>
    <t>21.08.2020 20:04:40</t>
  </si>
  <si>
    <t>21.08.2020 20:04:42</t>
  </si>
  <si>
    <t>21.08.2020 20:04:43</t>
  </si>
  <si>
    <t>21.08.2020 20:04:44</t>
  </si>
  <si>
    <t>21.08.2020 20:04:46</t>
  </si>
  <si>
    <t>21.08.2020 20:04:47</t>
  </si>
  <si>
    <t>21.08.2020 20:09:54</t>
  </si>
  <si>
    <t>21.08.2020 20:09:56</t>
  </si>
  <si>
    <t>21.08.2020 20:09:57</t>
  </si>
  <si>
    <t>21.08.2020 20:09:59</t>
  </si>
  <si>
    <t>21.08.2020 20:10:00</t>
  </si>
  <si>
    <t>21.08.2020 20:10:02</t>
  </si>
  <si>
    <t>21.08.2020 20:10:54</t>
  </si>
  <si>
    <t>21.08.2020 20:10:56</t>
  </si>
  <si>
    <t>21.08.2020 20:12:06</t>
  </si>
  <si>
    <t>21.08.2020 20:12:07</t>
  </si>
  <si>
    <t>21.08.2020 20:12:09</t>
  </si>
  <si>
    <t>21.08.2020 20:12:10</t>
  </si>
  <si>
    <t>21.08.2020 20:12:12</t>
  </si>
  <si>
    <t>21.08.2020 20:12:45</t>
  </si>
  <si>
    <t>21.08.2020 20:12:46</t>
  </si>
  <si>
    <t>21.08.2020 20:12:48</t>
  </si>
  <si>
    <t>21.08.2020 20:12:49</t>
  </si>
  <si>
    <t>21.08.2020 20:12:51</t>
  </si>
  <si>
    <t>21.08.2020 20:15:30</t>
  </si>
  <si>
    <t>21.08.2020 20:15:31</t>
  </si>
  <si>
    <t>21.08.2020 20:15:33</t>
  </si>
  <si>
    <t>21.08.2020 20:15:34</t>
  </si>
  <si>
    <t>21.08.2020 20:15:59</t>
  </si>
  <si>
    <t>21.08.2020 20:16:30</t>
  </si>
  <si>
    <t>21.08.2020 20:16:33</t>
  </si>
  <si>
    <t>21.08.2020 20:16:38</t>
  </si>
  <si>
    <t>21.08.2020 20:16:39</t>
  </si>
  <si>
    <t>21.08.2020 20:16:42</t>
  </si>
  <si>
    <t>21.08.2020 20:18:36</t>
  </si>
  <si>
    <t>21.08.2020 20:18:38</t>
  </si>
  <si>
    <t>21.08.2020 20:18:39</t>
  </si>
  <si>
    <t>21.08.2020 20:18:40</t>
  </si>
  <si>
    <t>21.08.2020 20:19:45</t>
  </si>
  <si>
    <t>21.08.2020 20:19:46</t>
  </si>
  <si>
    <t>21.08.2020 20:19:47</t>
  </si>
  <si>
    <t>21.08.2020 20:19:48</t>
  </si>
  <si>
    <t>21.08.2020 20:19:50</t>
  </si>
  <si>
    <t>21.08.2020 20:19:51</t>
  </si>
  <si>
    <t>21.08.2020 20:19:52</t>
  </si>
  <si>
    <t>21.08.2020 20:21:55</t>
  </si>
  <si>
    <t>21.08.2020 20:21:56</t>
  </si>
  <si>
    <t>21.08.2020 20:21:58</t>
  </si>
  <si>
    <t>21.08.2020 20:21:59</t>
  </si>
  <si>
    <t>21.08.2020 20:22:00</t>
  </si>
  <si>
    <t>21.08.2020 20:23:46</t>
  </si>
  <si>
    <t>21.08.2020 20:23:48</t>
  </si>
  <si>
    <t>21.08.2020 20:23:49</t>
  </si>
  <si>
    <t>21.08.2020 20:23:50</t>
  </si>
  <si>
    <t>21.08.2020 20:23:52</t>
  </si>
  <si>
    <t>21.08.2020 20:23:54</t>
  </si>
  <si>
    <t>21.08.2020 20:23:56</t>
  </si>
  <si>
    <t>21.08.2020 20:23:57</t>
  </si>
  <si>
    <t>21.08.2020 20:24:06</t>
  </si>
  <si>
    <t>21.08.2020 20:24:07</t>
  </si>
  <si>
    <t>21.08.2020 20:24:09</t>
  </si>
  <si>
    <t>21.08.2020 20:24:10</t>
  </si>
  <si>
    <t>21.08.2020 20:24:11</t>
  </si>
  <si>
    <t>21.08.2020 20:32:26</t>
  </si>
  <si>
    <t>21.08.2020 20:32:27</t>
  </si>
  <si>
    <t>21.08.2020 20:32:29</t>
  </si>
  <si>
    <t>21.08.2020 20:32:30</t>
  </si>
  <si>
    <t>21.08.2020 20:32:32</t>
  </si>
  <si>
    <t>21.08.2020 20:33:26</t>
  </si>
  <si>
    <t>21.08.2020 20:33:27</t>
  </si>
  <si>
    <t>21.08.2020 20:33:29</t>
  </si>
  <si>
    <t>21.08.2020 20:33:30</t>
  </si>
  <si>
    <t>21.08.2020 20:36:23</t>
  </si>
  <si>
    <t>21.08.2020 20:36:24</t>
  </si>
  <si>
    <t>21.08.2020 20:36:26</t>
  </si>
  <si>
    <t>21.08.2020 20:36:27</t>
  </si>
  <si>
    <t>21.08.2020 20:36:29</t>
  </si>
  <si>
    <t>21.08.2020 20:42:08</t>
  </si>
  <si>
    <t>21.08.2020 20:42:09</t>
  </si>
  <si>
    <t>21.08.2020 20:42:11</t>
  </si>
  <si>
    <t>21.08.2020 20:42:12</t>
  </si>
  <si>
    <t>21.08.2020 20:51:37</t>
  </si>
  <si>
    <t>21.08.2020 20:51:39</t>
  </si>
  <si>
    <t>21.08.2020 20:51:40</t>
  </si>
  <si>
    <t>21.08.2020 20:59:33</t>
  </si>
  <si>
    <t>21.08.2020 20:59:34</t>
  </si>
  <si>
    <t>21.08.2020 20:59:36</t>
  </si>
  <si>
    <t>21.08.2020 20:59:37</t>
  </si>
  <si>
    <t>21.08.2020 21:05:04</t>
  </si>
  <si>
    <t>21.08.2020 21:05:07</t>
  </si>
  <si>
    <t>21.08.2020 21:19:02</t>
  </si>
  <si>
    <t>21.08.2020 21:19:04</t>
  </si>
  <si>
    <t>21.08.2020 21:19:05</t>
  </si>
  <si>
    <t>21.08.2020 21:19:06</t>
  </si>
  <si>
    <t>21.08.2020 21:19:08</t>
  </si>
  <si>
    <t>21.08.2020 21:30:55</t>
  </si>
  <si>
    <t>21.08.2020 21:31:04</t>
  </si>
  <si>
    <t>21.08.2020 21:31:19</t>
  </si>
  <si>
    <t>21.08.2020 21:31:25</t>
  </si>
  <si>
    <t>21.08.2020 21:31:45</t>
  </si>
  <si>
    <t>21.08.2020 21:31:46</t>
  </si>
  <si>
    <t>21.08.2020 21:32:10</t>
  </si>
  <si>
    <t>21.08.2020 21:32:13</t>
  </si>
  <si>
    <t>21.08.2020 21:32:15</t>
  </si>
  <si>
    <t>21.08.2020 21:32:43</t>
  </si>
  <si>
    <t>21.08.2020 21:32:45</t>
  </si>
  <si>
    <t>21.08.2020 21:32:46</t>
  </si>
  <si>
    <t>21.08.2020 21:32:48</t>
  </si>
  <si>
    <t>21.08.2020 21:32:49</t>
  </si>
  <si>
    <t>21.08.2020 21:35:03</t>
  </si>
  <si>
    <t>21.08.2020 21:35:04</t>
  </si>
  <si>
    <t>21.08.2020 21:35:06</t>
  </si>
  <si>
    <t>21.08.2020 21:35:07</t>
  </si>
  <si>
    <t>21.08.2020 21:35:09</t>
  </si>
  <si>
    <t>21.08.2020 21:40:04</t>
  </si>
  <si>
    <t>21.08.2020 21:40:06</t>
  </si>
  <si>
    <t>21.08.2020 21:40:07</t>
  </si>
  <si>
    <t>21.08.2020 21:40:12</t>
  </si>
  <si>
    <t>21.08.2020 21:40:36</t>
  </si>
  <si>
    <t>21.08.2020 21:42:28</t>
  </si>
  <si>
    <t>21.08.2020 21:48:33</t>
  </si>
  <si>
    <t>21.08.2020 21:48:37</t>
  </si>
  <si>
    <t>21.08.2020 21:48:39</t>
  </si>
  <si>
    <t>21.08.2020 21:48:40</t>
  </si>
  <si>
    <t>21.08.2020 21:52:33</t>
  </si>
  <si>
    <t>21.08.2020 21:56:45</t>
  </si>
  <si>
    <t>21.08.2020 21:56:46</t>
  </si>
  <si>
    <t>21.08.2020 21:57:07</t>
  </si>
  <si>
    <t>21.08.2020 21:57:09</t>
  </si>
  <si>
    <t>21.08.2020 21:57:10</t>
  </si>
  <si>
    <t>21.08.2020 22:06:10</t>
  </si>
  <si>
    <t>21.08.2020 22:06:12</t>
  </si>
  <si>
    <t>21.08.2020 22:06:13</t>
  </si>
  <si>
    <t>21.08.2020 22:06:14</t>
  </si>
  <si>
    <t>21.08.2020 22:06:15</t>
  </si>
  <si>
    <t>21.08.2020 22:06:17</t>
  </si>
  <si>
    <t>21.08.2020 22:08:00</t>
  </si>
  <si>
    <t>21.08.2020 22:08:01</t>
  </si>
  <si>
    <t>21.08.2020 22:08:03</t>
  </si>
  <si>
    <t>21.08.2020 22:08:04</t>
  </si>
  <si>
    <t>21.08.2020 22:08:06</t>
  </si>
  <si>
    <t>21.08.2020 22:08:07</t>
  </si>
  <si>
    <t>21.08.2020 22:08:09</t>
  </si>
  <si>
    <t>21.08.2020 22:12:12</t>
  </si>
  <si>
    <t>21.08.2020 22:12:13</t>
  </si>
  <si>
    <t>21.08.2020 22:12:15</t>
  </si>
  <si>
    <t>21.08.2020 22:12:16</t>
  </si>
  <si>
    <t>21.08.2020 22:12:18</t>
  </si>
  <si>
    <t>21.08.2020 22:26:03</t>
  </si>
  <si>
    <t>21.08.2020 22:26:04</t>
  </si>
  <si>
    <t>21.08.2020 22:26:06</t>
  </si>
  <si>
    <t>21.08.2020 22:26:07</t>
  </si>
  <si>
    <t>21.08.2020 22:31:24</t>
  </si>
  <si>
    <t>21.08.2020 22:31:25</t>
  </si>
  <si>
    <t>21.08.2020 22:31:27</t>
  </si>
  <si>
    <t>21.08.2020 22:32:04</t>
  </si>
  <si>
    <t>21.08.2020 22:32:06</t>
  </si>
  <si>
    <t>21.08.2020 22:32:07</t>
  </si>
  <si>
    <t>21.08.2020 22:32:09</t>
  </si>
  <si>
    <t>21.08.2020 22:36:07</t>
  </si>
  <si>
    <t>21.08.2020 22:36:09</t>
  </si>
  <si>
    <t>21.08.2020 22:36:10</t>
  </si>
  <si>
    <t>21.08.2020 22:36:11</t>
  </si>
  <si>
    <t>21.08.2020 22:37:55</t>
  </si>
  <si>
    <t>21.08.2020 22:37:56</t>
  </si>
  <si>
    <t>21.08.2020 22:37:58</t>
  </si>
  <si>
    <t>21.08.2020 22:37:59</t>
  </si>
  <si>
    <t>21.08.2020 22:38:01</t>
  </si>
  <si>
    <t>21.08.2020 22:38:02</t>
  </si>
  <si>
    <t>21.08.2020 22:38:07</t>
  </si>
  <si>
    <t>21.08.2020 22:41:23</t>
  </si>
  <si>
    <t>21.08.2020 22:41:25</t>
  </si>
  <si>
    <t>21.08.2020 22:41:26</t>
  </si>
  <si>
    <t>21.08.2020 22:41:27</t>
  </si>
  <si>
    <t>21.08.2020 22:41:28</t>
  </si>
  <si>
    <t>21.08.2020 22:41:30</t>
  </si>
  <si>
    <t>21.08.2020 22:41:31</t>
  </si>
  <si>
    <t>21.08.2020 22:41:32</t>
  </si>
  <si>
    <t>21.08.2020 22:46:27</t>
  </si>
  <si>
    <t>21.08.2020 22:46:30</t>
  </si>
  <si>
    <t>21.08.2020 22:46:33</t>
  </si>
  <si>
    <t>21.08.2020 22:46:35</t>
  </si>
  <si>
    <t>21.08.2020 22:56:18</t>
  </si>
  <si>
    <t>21.08.2020 22:56:23</t>
  </si>
  <si>
    <t>21.08.2020 22:56:24</t>
  </si>
  <si>
    <t>21.08.2020 23:18:06</t>
  </si>
  <si>
    <t>21.08.2020 23:18:08</t>
  </si>
  <si>
    <t>21.08.2020 23:18:09</t>
  </si>
  <si>
    <t>21.08.2020 23:18:11</t>
  </si>
  <si>
    <t>21.08.2020 23:28:09</t>
  </si>
  <si>
    <t>21.08.2020 23:28:12</t>
  </si>
  <si>
    <t>21.08.2020 23:44:23</t>
  </si>
  <si>
    <t>21.08.2020 23:44:24</t>
  </si>
  <si>
    <t>21.08.2020 23:44:26</t>
  </si>
  <si>
    <t>21.08.2020 23:44:27</t>
  </si>
  <si>
    <t>21.08.2020 23:48:17</t>
  </si>
  <si>
    <t>21.08.2020 23:48:18</t>
  </si>
  <si>
    <t>21.08.2020 23:48:20</t>
  </si>
  <si>
    <t>21.08.2020 23:48:21</t>
  </si>
  <si>
    <t>21.08.2020 23:48:23</t>
  </si>
  <si>
    <t>22.08.2020 00:19:08</t>
  </si>
  <si>
    <t>22.08.2020 00:29:08</t>
  </si>
  <si>
    <t>22.08.2020 00:29:09</t>
  </si>
  <si>
    <t>22.08.2020 00:29:11</t>
  </si>
  <si>
    <t>22.08.2020 00:29:12</t>
  </si>
  <si>
    <t>22.08.2020 00:43:08</t>
  </si>
  <si>
    <t>22.08.2020 00:43:09</t>
  </si>
  <si>
    <t>22.08.2020 00:43:11</t>
  </si>
  <si>
    <t>22.08.2020 00:43:12</t>
  </si>
  <si>
    <t>22.08.2020 01:03:35</t>
  </si>
  <si>
    <t>22.08.2020 01:03:36</t>
  </si>
  <si>
    <t>22.08.2020 01:03:38</t>
  </si>
  <si>
    <t>22.08.2020 01:07:59</t>
  </si>
  <si>
    <t>22.08.2020 02:08:51</t>
  </si>
  <si>
    <t>22.08.2020 02:12:35</t>
  </si>
  <si>
    <t>22.08.2020 02:13:06</t>
  </si>
  <si>
    <t>22.08.2020 02:13:08</t>
  </si>
  <si>
    <t>22.08.2020 02:13:11</t>
  </si>
  <si>
    <t>22.08.2020 02:13:15</t>
  </si>
  <si>
    <t>22.08.2020 02:14:13</t>
  </si>
  <si>
    <t>22.08.2020 02:14:16</t>
  </si>
  <si>
    <t>22.08.2020 02:14:19</t>
  </si>
  <si>
    <t>22.08.2020 02:14:21</t>
  </si>
  <si>
    <t>22.08.2020 02:14:30</t>
  </si>
  <si>
    <t>22.08.2020 02:14:36</t>
  </si>
  <si>
    <t>22.08.2020 02:14:37</t>
  </si>
  <si>
    <t>22.08.2020 02:14:39</t>
  </si>
  <si>
    <t>22.08.2020 02:14:58</t>
  </si>
  <si>
    <t>22.08.2020 02:15:02</t>
  </si>
  <si>
    <t>22.08.2020 02:15:05</t>
  </si>
  <si>
    <t>22.08.2020 02:15:11</t>
  </si>
  <si>
    <t>22.08.2020 02:15:14</t>
  </si>
  <si>
    <t>22.08.2020 02:15:25</t>
  </si>
  <si>
    <t>22.08.2020 02:15:26</t>
  </si>
  <si>
    <t>22.08.2020 02:15:31</t>
  </si>
  <si>
    <t>22.08.2020 02:15:32</t>
  </si>
  <si>
    <t>22.08.2020 02:15:34</t>
  </si>
  <si>
    <t>22.08.2020 02:15:35</t>
  </si>
  <si>
    <t>22.08.2020 02:15:38</t>
  </si>
  <si>
    <t>22.08.2020 02:15:50</t>
  </si>
  <si>
    <t>22.08.2020 02:16:07</t>
  </si>
  <si>
    <t>22.08.2020 02:16:08</t>
  </si>
  <si>
    <t>22.08.2020 02:16:10</t>
  </si>
  <si>
    <t>22.08.2020 02:16:13</t>
  </si>
  <si>
    <t>22.08.2020 02:16:14</t>
  </si>
  <si>
    <t>22.08.2020 02:16:17</t>
  </si>
  <si>
    <t>22.08.2020 02:16:19</t>
  </si>
  <si>
    <t>22.08.2020 02:16:49</t>
  </si>
  <si>
    <t>22.08.2020 02:19:00</t>
  </si>
  <si>
    <t>22.08.2020 02:19:02</t>
  </si>
  <si>
    <t>22.08.2020 02:19:51</t>
  </si>
  <si>
    <t>22.08.2020 02:20:46</t>
  </si>
  <si>
    <t>22.08.2020 02:20:58</t>
  </si>
  <si>
    <t>22.08.2020 02:31:22</t>
  </si>
  <si>
    <t>22.08.2020 03:05:37</t>
  </si>
  <si>
    <t>22.08.2020 03:05:39</t>
  </si>
  <si>
    <t>22.08.2020 03:14:03</t>
  </si>
  <si>
    <t>22.08.2020 03:14:04</t>
  </si>
  <si>
    <t>22.08.2020 03:14:07</t>
  </si>
  <si>
    <t>22.08.2020 03:24:28</t>
  </si>
  <si>
    <t>22.08.2020 03:27:34</t>
  </si>
  <si>
    <t>22.08.2020 03:27:42</t>
  </si>
  <si>
    <t>22.08.2020 04:04:13</t>
  </si>
  <si>
    <t>22.08.2020 04:04:15</t>
  </si>
  <si>
    <t>22.08.2020 04:04:16</t>
  </si>
  <si>
    <t>22.08.2020 04:04:18</t>
  </si>
  <si>
    <t>22.08.2020 05:06:01</t>
  </si>
  <si>
    <t>22.08.2020 05:06:03</t>
  </si>
  <si>
    <t>22.08.2020 05:12:49</t>
  </si>
  <si>
    <t>22.08.2020 05:12:51</t>
  </si>
  <si>
    <t>22.08.2020 05:12:52</t>
  </si>
  <si>
    <t>22.08.2020 05:12:54</t>
  </si>
  <si>
    <t>22.08.2020 05:15:28</t>
  </si>
  <si>
    <t>22.08.2020 05:21:37</t>
  </si>
  <si>
    <t>22.08.2020 05:21:39</t>
  </si>
  <si>
    <t>22.08.2020 05:21:40</t>
  </si>
  <si>
    <t>22.08.2020 05:25:06</t>
  </si>
  <si>
    <t>22.08.2020 05:29:27</t>
  </si>
  <si>
    <t>22.08.2020 05:29:28</t>
  </si>
  <si>
    <t>22.08.2020 05:29:30</t>
  </si>
  <si>
    <t>22.08.2020 05:29:31</t>
  </si>
  <si>
    <t>22.08.2020 05:34:22</t>
  </si>
  <si>
    <t>22.08.2020 05:34:24</t>
  </si>
  <si>
    <t>22.08.2020 05:39:19</t>
  </si>
  <si>
    <t>22.08.2020 05:42:06</t>
  </si>
  <si>
    <t>22.08.2020 05:42:07</t>
  </si>
  <si>
    <t>22.08.2020 05:42:09</t>
  </si>
  <si>
    <t>22.08.2020 05:42:10</t>
  </si>
  <si>
    <t>22.08.2020 05:58:27</t>
  </si>
  <si>
    <t>22.08.2020 05:59:36</t>
  </si>
  <si>
    <t>22.08.2020 05:59:37</t>
  </si>
  <si>
    <t>22.08.2020 05:59:40</t>
  </si>
  <si>
    <t>22.08.2020 05:59:52</t>
  </si>
  <si>
    <t>22.08.2020 05:59:54</t>
  </si>
  <si>
    <t>22.08.2020 05:59:55</t>
  </si>
  <si>
    <t>22.08.2020 06:00:37</t>
  </si>
  <si>
    <t>22.08.2020 06:00:39</t>
  </si>
  <si>
    <t>22.08.2020 06:00:40</t>
  </si>
  <si>
    <t>22.08.2020 06:00:42</t>
  </si>
  <si>
    <t>22.08.2020 06:02:15</t>
  </si>
  <si>
    <t>22.08.2020 06:02:16</t>
  </si>
  <si>
    <t>22.08.2020 06:02:18</t>
  </si>
  <si>
    <t>22.08.2020 06:02:19</t>
  </si>
  <si>
    <t>22.08.2020 06:04:04</t>
  </si>
  <si>
    <t>22.08.2020 06:04:06</t>
  </si>
  <si>
    <t>22.08.2020 06:04:07</t>
  </si>
  <si>
    <t>22.08.2020 06:04:09</t>
  </si>
  <si>
    <t>22.08.2020 06:05:46</t>
  </si>
  <si>
    <t>22.08.2020 06:05:48</t>
  </si>
  <si>
    <t>22.08.2020 06:05:49</t>
  </si>
  <si>
    <t>22.08.2020 06:05:51</t>
  </si>
  <si>
    <t>22.08.2020 06:10:39</t>
  </si>
  <si>
    <t>22.08.2020 06:10:40</t>
  </si>
  <si>
    <t>22.08.2020 06:10:42</t>
  </si>
  <si>
    <t>22.08.2020 06:10:43</t>
  </si>
  <si>
    <t>22.08.2020 06:15:45</t>
  </si>
  <si>
    <t>22.08.2020 06:15:46</t>
  </si>
  <si>
    <t>22.08.2020 06:15:48</t>
  </si>
  <si>
    <t>22.08.2020 06:15:49</t>
  </si>
  <si>
    <t>22.08.2020 06:15:51</t>
  </si>
  <si>
    <t>22.08.2020 06:17:33</t>
  </si>
  <si>
    <t>22.08.2020 06:18:03</t>
  </si>
  <si>
    <t>22.08.2020 06:18:04</t>
  </si>
  <si>
    <t>22.08.2020 06:18:06</t>
  </si>
  <si>
    <t>22.08.2020 06:18:07</t>
  </si>
  <si>
    <t>22.08.2020 06:19:16</t>
  </si>
  <si>
    <t>22.08.2020 06:19:18</t>
  </si>
  <si>
    <t>22.08.2020 06:19:21</t>
  </si>
  <si>
    <t>22.08.2020 06:23:36</t>
  </si>
  <si>
    <t>22.08.2020 06:23:37</t>
  </si>
  <si>
    <t>22.08.2020 06:23:38</t>
  </si>
  <si>
    <t>22.08.2020 06:23:40</t>
  </si>
  <si>
    <t>22.08.2020 06:24:53</t>
  </si>
  <si>
    <t>22.08.2020 06:24:55</t>
  </si>
  <si>
    <t>22.08.2020 06:24:56</t>
  </si>
  <si>
    <t>22.08.2020 06:24:58</t>
  </si>
  <si>
    <t>22.08.2020 06:25:02</t>
  </si>
  <si>
    <t>22.08.2020 06:28:58</t>
  </si>
  <si>
    <t>22.08.2020 06:28:59</t>
  </si>
  <si>
    <t>22.08.2020 06:29:01</t>
  </si>
  <si>
    <t>22.08.2020 06:29:02</t>
  </si>
  <si>
    <t>22.08.2020 06:29:04</t>
  </si>
  <si>
    <t>22.08.2020 06:29:31</t>
  </si>
  <si>
    <t>22.08.2020 06:29:32</t>
  </si>
  <si>
    <t>22.08.2020 06:29:34</t>
  </si>
  <si>
    <t>22.08.2020 06:29:35</t>
  </si>
  <si>
    <t>22.08.2020 06:29:58</t>
  </si>
  <si>
    <t>22.08.2020 06:30:58</t>
  </si>
  <si>
    <t>22.08.2020 06:30:59</t>
  </si>
  <si>
    <t>22.08.2020 06:31:14</t>
  </si>
  <si>
    <t>22.08.2020 06:33:55</t>
  </si>
  <si>
    <t>22.08.2020 06:33:56</t>
  </si>
  <si>
    <t>22.08.2020 06:33:58</t>
  </si>
  <si>
    <t>22.08.2020 06:37:28</t>
  </si>
  <si>
    <t>22.08.2020 06:37:29</t>
  </si>
  <si>
    <t>22.08.2020 06:37:31</t>
  </si>
  <si>
    <t>22.08.2020 06:39:52</t>
  </si>
  <si>
    <t>22.08.2020 06:39:53</t>
  </si>
  <si>
    <t>22.08.2020 06:39:55</t>
  </si>
  <si>
    <t>22.08.2020 06:39:56</t>
  </si>
  <si>
    <t>22.08.2020 06:39:58</t>
  </si>
  <si>
    <t>22.08.2020 06:42:50</t>
  </si>
  <si>
    <t>22.08.2020 06:42:52</t>
  </si>
  <si>
    <t>22.08.2020 06:42:53</t>
  </si>
  <si>
    <t>22.08.2020 06:44:44</t>
  </si>
  <si>
    <t>22.08.2020 06:44:46</t>
  </si>
  <si>
    <t>22.08.2020 06:44:47</t>
  </si>
  <si>
    <t>22.08.2020 06:44:49</t>
  </si>
  <si>
    <t>22.08.2020 06:49:05</t>
  </si>
  <si>
    <t>22.08.2020 06:49:07</t>
  </si>
  <si>
    <t>22.08.2020 06:49:08</t>
  </si>
  <si>
    <t>22.08.2020 06:49:10</t>
  </si>
  <si>
    <t>22.08.2020 06:49:11</t>
  </si>
  <si>
    <t>22.08.2020 06:49:23</t>
  </si>
  <si>
    <t>22.08.2020 06:49:25</t>
  </si>
  <si>
    <t>22.08.2020 06:52:10</t>
  </si>
  <si>
    <t>22.08.2020 06:52:11</t>
  </si>
  <si>
    <t>22.08.2020 06:52:59</t>
  </si>
  <si>
    <t>22.08.2020 06:53:01</t>
  </si>
  <si>
    <t>22.08.2020 06:53:05</t>
  </si>
  <si>
    <t>22.08.2020 06:53:10</t>
  </si>
  <si>
    <t>22.08.2020 06:54:56</t>
  </si>
  <si>
    <t>22.08.2020 06:56:07</t>
  </si>
  <si>
    <t>22.08.2020 06:56:08</t>
  </si>
  <si>
    <t>22.08.2020 06:56:10</t>
  </si>
  <si>
    <t>22.08.2020 06:56:11</t>
  </si>
  <si>
    <t>22.08.2020 06:56:13</t>
  </si>
  <si>
    <t>22.08.2020 06:58:31</t>
  </si>
  <si>
    <t>22.08.2020 06:58:32</t>
  </si>
  <si>
    <t>22.08.2020 06:58:34</t>
  </si>
  <si>
    <t>22.08.2020 06:58:35</t>
  </si>
  <si>
    <t>22.08.2020 06:58:41</t>
  </si>
  <si>
    <t>22.08.2020 06:58:43</t>
  </si>
  <si>
    <t>22.08.2020 06:58:44</t>
  </si>
  <si>
    <t>22.08.2020 06:58:46</t>
  </si>
  <si>
    <t>22.08.2020 06:59:02</t>
  </si>
  <si>
    <t>22.08.2020 06:59:04</t>
  </si>
  <si>
    <t>22.08.2020 06:59:05</t>
  </si>
  <si>
    <t>22.08.2020 07:00:35</t>
  </si>
  <si>
    <t>22.08.2020 07:00:37</t>
  </si>
  <si>
    <t>22.08.2020 07:00:38</t>
  </si>
  <si>
    <t>22.08.2020 07:00:40</t>
  </si>
  <si>
    <t>22.08.2020 07:00:41</t>
  </si>
  <si>
    <t>22.08.2020 07:00:43</t>
  </si>
  <si>
    <t>22.08.2020 07:00:44</t>
  </si>
  <si>
    <t>22.08.2020 07:00:46</t>
  </si>
  <si>
    <t>22.08.2020 07:03:44</t>
  </si>
  <si>
    <t>22.08.2020 07:03:46</t>
  </si>
  <si>
    <t>22.08.2020 07:03:47</t>
  </si>
  <si>
    <t>22.08.2020 07:03:49</t>
  </si>
  <si>
    <t>22.08.2020 07:03:50</t>
  </si>
  <si>
    <t>22.08.2020 07:07:16</t>
  </si>
  <si>
    <t>22.08.2020 07:08:14</t>
  </si>
  <si>
    <t>22.08.2020 07:08:19</t>
  </si>
  <si>
    <t>22.08.2020 07:10:02</t>
  </si>
  <si>
    <t>22.08.2020 07:10:04</t>
  </si>
  <si>
    <t>22.08.2020 07:10:05</t>
  </si>
  <si>
    <t>22.08.2020 07:10:07</t>
  </si>
  <si>
    <t>22.08.2020 07:10:08</t>
  </si>
  <si>
    <t>22.08.2020 07:13:08</t>
  </si>
  <si>
    <t>22.08.2020 07:13:10</t>
  </si>
  <si>
    <t>22.08.2020 07:13:11</t>
  </si>
  <si>
    <t>22.08.2020 07:14:29</t>
  </si>
  <si>
    <t>22.08.2020 07:14:31</t>
  </si>
  <si>
    <t>22.08.2020 07:14:32</t>
  </si>
  <si>
    <t>22.08.2020 07:14:34</t>
  </si>
  <si>
    <t>22.08.2020 07:14:44</t>
  </si>
  <si>
    <t>22.08.2020 07:14:46</t>
  </si>
  <si>
    <t>22.08.2020 07:14:47</t>
  </si>
  <si>
    <t>22.08.2020 07:14:49</t>
  </si>
  <si>
    <t>22.08.2020 07:14:50</t>
  </si>
  <si>
    <t>22.08.2020 07:15:19</t>
  </si>
  <si>
    <t>22.08.2020 07:15:20</t>
  </si>
  <si>
    <t>22.08.2020 07:18:29</t>
  </si>
  <si>
    <t>22.08.2020 07:18:31</t>
  </si>
  <si>
    <t>22.08.2020 07:18:32</t>
  </si>
  <si>
    <t>22.08.2020 07:18:34</t>
  </si>
  <si>
    <t>22.08.2020 07:18:35</t>
  </si>
  <si>
    <t>22.08.2020 07:18:38</t>
  </si>
  <si>
    <t>22.08.2020 07:19:42</t>
  </si>
  <si>
    <t>22.08.2020 07:20:09</t>
  </si>
  <si>
    <t>22.08.2020 07:20:11</t>
  </si>
  <si>
    <t>22.08.2020 07:20:12</t>
  </si>
  <si>
    <t>22.08.2020 07:20:14</t>
  </si>
  <si>
    <t>22.08.2020 07:20:47</t>
  </si>
  <si>
    <t>22.08.2020 07:20:48</t>
  </si>
  <si>
    <t>22.08.2020 07:20:50</t>
  </si>
  <si>
    <t>22.08.2020 07:20:51</t>
  </si>
  <si>
    <t>22.08.2020 07:22:21</t>
  </si>
  <si>
    <t>22.08.2020 07:22:23</t>
  </si>
  <si>
    <t>22.08.2020 07:22:30</t>
  </si>
  <si>
    <t>22.08.2020 07:23:56</t>
  </si>
  <si>
    <t>22.08.2020 07:23:57</t>
  </si>
  <si>
    <t>22.08.2020 07:23:59</t>
  </si>
  <si>
    <t>22.08.2020 07:24:14</t>
  </si>
  <si>
    <t>22.08.2020 07:24:15</t>
  </si>
  <si>
    <t>22.08.2020 07:24:17</t>
  </si>
  <si>
    <t>22.08.2020 07:24:18</t>
  </si>
  <si>
    <t>22.08.2020 07:28:32</t>
  </si>
  <si>
    <t>22.08.2020 07:28:33</t>
  </si>
  <si>
    <t>22.08.2020 07:28:35</t>
  </si>
  <si>
    <t>22.08.2020 07:28:47</t>
  </si>
  <si>
    <t>22.08.2020 07:28:48</t>
  </si>
  <si>
    <t>22.08.2020 07:28:50</t>
  </si>
  <si>
    <t>22.08.2020 07:28:53</t>
  </si>
  <si>
    <t>22.08.2020 07:28:54</t>
  </si>
  <si>
    <t>22.08.2020 07:28:56</t>
  </si>
  <si>
    <t>22.08.2020 07:28:57</t>
  </si>
  <si>
    <t>22.08.2020 07:30:50</t>
  </si>
  <si>
    <t>22.08.2020 07:30:59</t>
  </si>
  <si>
    <t>22.08.2020 07:31:00</t>
  </si>
  <si>
    <t>22.08.2020 07:31:02</t>
  </si>
  <si>
    <t>22.08.2020 07:31:15</t>
  </si>
  <si>
    <t>22.08.2020 07:31:17</t>
  </si>
  <si>
    <t>22.08.2020 07:31:18</t>
  </si>
  <si>
    <t>22.08.2020 07:31:20</t>
  </si>
  <si>
    <t>22.08.2020 07:31:48</t>
  </si>
  <si>
    <t>22.08.2020 07:31:50</t>
  </si>
  <si>
    <t>22.08.2020 07:31:51</t>
  </si>
  <si>
    <t>22.08.2020 07:31:53</t>
  </si>
  <si>
    <t>22.08.2020 07:31:56</t>
  </si>
  <si>
    <t>22.08.2020 07:31:57</t>
  </si>
  <si>
    <t>22.08.2020 07:31:59</t>
  </si>
  <si>
    <t>22.08.2020 07:32:00</t>
  </si>
  <si>
    <t>22.08.2020 07:32:02</t>
  </si>
  <si>
    <t>22.08.2020 07:33:06</t>
  </si>
  <si>
    <t>22.08.2020 07:33:08</t>
  </si>
  <si>
    <t>22.08.2020 07:33:09</t>
  </si>
  <si>
    <t>22.08.2020 07:33:11</t>
  </si>
  <si>
    <t>22.08.2020 07:34:23</t>
  </si>
  <si>
    <t>22.08.2020 07:34:24</t>
  </si>
  <si>
    <t>22.08.2020 07:34:26</t>
  </si>
  <si>
    <t>22.08.2020 07:34:27</t>
  </si>
  <si>
    <t>22.08.2020 07:37:06</t>
  </si>
  <si>
    <t>22.08.2020 07:37:08</t>
  </si>
  <si>
    <t>22.08.2020 07:37:09</t>
  </si>
  <si>
    <t>22.08.2020 07:39:47</t>
  </si>
  <si>
    <t>22.08.2020 07:39:51</t>
  </si>
  <si>
    <t>22.08.2020 07:39:56</t>
  </si>
  <si>
    <t>22.08.2020 07:40:45</t>
  </si>
  <si>
    <t>22.08.2020 07:40:47</t>
  </si>
  <si>
    <t>22.08.2020 07:40:48</t>
  </si>
  <si>
    <t>22.08.2020 07:40:50</t>
  </si>
  <si>
    <t>22.08.2020 07:40:51</t>
  </si>
  <si>
    <t>22.08.2020 07:43:15</t>
  </si>
  <si>
    <t>22.08.2020 07:43:17</t>
  </si>
  <si>
    <t>22.08.2020 07:43:18</t>
  </si>
  <si>
    <t>22.08.2020 07:43:20</t>
  </si>
  <si>
    <t>22.08.2020 07:43:21</t>
  </si>
  <si>
    <t>22.08.2020 07:43:23</t>
  </si>
  <si>
    <t>22.08.2020 07:43:24</t>
  </si>
  <si>
    <t>22.08.2020 07:46:51</t>
  </si>
  <si>
    <t>22.08.2020 07:46:53</t>
  </si>
  <si>
    <t>22.08.2020 07:47:02</t>
  </si>
  <si>
    <t>22.08.2020 07:47:06</t>
  </si>
  <si>
    <t>22.08.2020 07:48:23</t>
  </si>
  <si>
    <t>22.08.2020 07:48:24</t>
  </si>
  <si>
    <t>22.08.2020 07:48:26</t>
  </si>
  <si>
    <t>22.08.2020 07:48:27</t>
  </si>
  <si>
    <t>22.08.2020 07:49:14</t>
  </si>
  <si>
    <t>22.08.2020 07:49:15</t>
  </si>
  <si>
    <t>22.08.2020 07:49:17</t>
  </si>
  <si>
    <t>22.08.2020 07:49:54</t>
  </si>
  <si>
    <t>22.08.2020 07:49:56</t>
  </si>
  <si>
    <t>22.08.2020 07:49:57</t>
  </si>
  <si>
    <t>22.08.2020 07:49:59</t>
  </si>
  <si>
    <t>22.08.2020 07:50:00</t>
  </si>
  <si>
    <t>22.08.2020 07:50:02</t>
  </si>
  <si>
    <t>22.08.2020 07:51:15</t>
  </si>
  <si>
    <t>22.08.2020 07:51:17</t>
  </si>
  <si>
    <t>22.08.2020 07:54:00</t>
  </si>
  <si>
    <t>22.08.2020 07:54:02</t>
  </si>
  <si>
    <t>22.08.2020 07:54:03</t>
  </si>
  <si>
    <t>22.08.2020 07:54:05</t>
  </si>
  <si>
    <t>22.08.2020 07:55:59</t>
  </si>
  <si>
    <t>22.08.2020 07:56:00</t>
  </si>
  <si>
    <t>22.08.2020 07:56:02</t>
  </si>
  <si>
    <t>22.08.2020 07:56:03</t>
  </si>
  <si>
    <t>22.08.2020 07:56:35</t>
  </si>
  <si>
    <t>22.08.2020 07:56:38</t>
  </si>
  <si>
    <t>22.08.2020 07:57:17</t>
  </si>
  <si>
    <t>22.08.2020 07:57:18</t>
  </si>
  <si>
    <t>22.08.2020 07:57:20</t>
  </si>
  <si>
    <t>22.08.2020 07:57:23</t>
  </si>
  <si>
    <t>22.08.2020 07:57:24</t>
  </si>
  <si>
    <t>22.08.2020 07:57:26</t>
  </si>
  <si>
    <t>22.08.2020 07:58:03</t>
  </si>
  <si>
    <t>22.08.2020 07:58:11</t>
  </si>
  <si>
    <t>22.08.2020 07:58:14</t>
  </si>
  <si>
    <t>22.08.2020 07:59:23</t>
  </si>
  <si>
    <t>22.08.2020 07:59:24</t>
  </si>
  <si>
    <t>22.08.2020 07:59:25</t>
  </si>
  <si>
    <t>22.08.2020 08:01:24</t>
  </si>
  <si>
    <t>22.08.2020 08:01:25</t>
  </si>
  <si>
    <t>22.08.2020 08:01:27</t>
  </si>
  <si>
    <t>22.08.2020 08:01:28</t>
  </si>
  <si>
    <t>22.08.2020 08:01:30</t>
  </si>
  <si>
    <t>22.08.2020 08:02:19</t>
  </si>
  <si>
    <t>22.08.2020 08:02:21</t>
  </si>
  <si>
    <t>22.08.2020 08:02:22</t>
  </si>
  <si>
    <t>22.08.2020 08:02:24</t>
  </si>
  <si>
    <t>22.08.2020 08:02:25</t>
  </si>
  <si>
    <t>22.08.2020 08:02:49</t>
  </si>
  <si>
    <t>22.08.2020 08:02:51</t>
  </si>
  <si>
    <t>22.08.2020 08:02:52</t>
  </si>
  <si>
    <t>22.08.2020 08:02:54</t>
  </si>
  <si>
    <t>22.08.2020 08:04:00</t>
  </si>
  <si>
    <t>22.08.2020 08:04:01</t>
  </si>
  <si>
    <t>22.08.2020 08:04:03</t>
  </si>
  <si>
    <t>22.08.2020 08:04:04</t>
  </si>
  <si>
    <t>22.08.2020 08:08:22</t>
  </si>
  <si>
    <t>22.08.2020 08:08:24</t>
  </si>
  <si>
    <t>22.08.2020 08:08:27</t>
  </si>
  <si>
    <t>22.08.2020 08:08:28</t>
  </si>
  <si>
    <t>22.08.2020 08:08:40</t>
  </si>
  <si>
    <t>22.08.2020 08:08:42</t>
  </si>
  <si>
    <t>22.08.2020 08:08:43</t>
  </si>
  <si>
    <t>22.08.2020 08:12:16</t>
  </si>
  <si>
    <t>22.08.2020 08:12:21</t>
  </si>
  <si>
    <t>22.08.2020 08:12:25</t>
  </si>
  <si>
    <t>22.08.2020 08:13:01</t>
  </si>
  <si>
    <t>22.08.2020 08:13:03</t>
  </si>
  <si>
    <t>22.08.2020 08:13:04</t>
  </si>
  <si>
    <t>22.08.2020 08:13:06</t>
  </si>
  <si>
    <t>22.08.2020 08:17:58</t>
  </si>
  <si>
    <t>22.08.2020 08:18:00</t>
  </si>
  <si>
    <t>22.08.2020 08:18:01</t>
  </si>
  <si>
    <t>22.08.2020 08:20:33</t>
  </si>
  <si>
    <t>22.08.2020 08:20:34</t>
  </si>
  <si>
    <t>22.08.2020 08:20:36</t>
  </si>
  <si>
    <t>22.08.2020 08:20:37</t>
  </si>
  <si>
    <t>22.08.2020 08:21:19</t>
  </si>
  <si>
    <t>22.08.2020 08:21:21</t>
  </si>
  <si>
    <t>22.08.2020 08:21:22</t>
  </si>
  <si>
    <t>22.08.2020 08:24:00</t>
  </si>
  <si>
    <t>22.08.2020 08:24:01</t>
  </si>
  <si>
    <t>22.08.2020 08:24:12</t>
  </si>
  <si>
    <t>22.08.2020 08:24:13</t>
  </si>
  <si>
    <t>22.08.2020 08:24:15</t>
  </si>
  <si>
    <t>22.08.2020 08:25:19</t>
  </si>
  <si>
    <t>22.08.2020 08:30:00</t>
  </si>
  <si>
    <t>22.08.2020 08:30:01</t>
  </si>
  <si>
    <t>22.08.2020 08:30:03</t>
  </si>
  <si>
    <t>22.08.2020 08:30:04</t>
  </si>
  <si>
    <t>22.08.2020 08:30:06</t>
  </si>
  <si>
    <t>22.08.2020 08:31:19</t>
  </si>
  <si>
    <t>22.08.2020 08:31:21</t>
  </si>
  <si>
    <t>22.08.2020 08:31:22</t>
  </si>
  <si>
    <t>22.08.2020 08:31:24</t>
  </si>
  <si>
    <t>22.08.2020 08:31:27</t>
  </si>
  <si>
    <t>22.08.2020 08:31:43</t>
  </si>
  <si>
    <t>22.08.2020 08:34:18</t>
  </si>
  <si>
    <t>22.08.2020 08:34:22</t>
  </si>
  <si>
    <t>22.08.2020 08:34:24</t>
  </si>
  <si>
    <t>22.08.2020 08:34:25</t>
  </si>
  <si>
    <t>22.08.2020 08:34:27</t>
  </si>
  <si>
    <t>22.08.2020 08:35:03</t>
  </si>
  <si>
    <t>22.08.2020 08:35:04</t>
  </si>
  <si>
    <t>22.08.2020 08:35:06</t>
  </si>
  <si>
    <t>22.08.2020 08:35:07</t>
  </si>
  <si>
    <t>22.08.2020 08:36:48</t>
  </si>
  <si>
    <t>22.08.2020 08:36:49</t>
  </si>
  <si>
    <t>22.08.2020 08:36:51</t>
  </si>
  <si>
    <t>22.08.2020 08:36:52</t>
  </si>
  <si>
    <t>22.08.2020 08:37:13</t>
  </si>
  <si>
    <t>22.08.2020 08:37:15</t>
  </si>
  <si>
    <t>22.08.2020 08:37:16</t>
  </si>
  <si>
    <t>22.08.2020 08:37:18</t>
  </si>
  <si>
    <t>22.08.2020 08:37:19</t>
  </si>
  <si>
    <t>22.08.2020 08:39:33</t>
  </si>
  <si>
    <t>22.08.2020 08:39:34</t>
  </si>
  <si>
    <t>22.08.2020 08:39:36</t>
  </si>
  <si>
    <t>22.08.2020 08:40:40</t>
  </si>
  <si>
    <t>22.08.2020 08:40:42</t>
  </si>
  <si>
    <t>22.08.2020 08:40:43</t>
  </si>
  <si>
    <t>22.08.2020 08:40:45</t>
  </si>
  <si>
    <t>22.08.2020 08:40:52</t>
  </si>
  <si>
    <t>22.08.2020 08:40:54</t>
  </si>
  <si>
    <t>22.08.2020 08:40:55</t>
  </si>
  <si>
    <t>22.08.2020 08:40:57</t>
  </si>
  <si>
    <t>22.08.2020 08:40:58</t>
  </si>
  <si>
    <t>22.08.2020 08:41:00</t>
  </si>
  <si>
    <t>22.08.2020 08:42:40</t>
  </si>
  <si>
    <t>22.08.2020 08:42:42</t>
  </si>
  <si>
    <t>22.08.2020 08:42:43</t>
  </si>
  <si>
    <t>22.08.2020 08:42:45</t>
  </si>
  <si>
    <t>22.08.2020 08:42:46</t>
  </si>
  <si>
    <t>22.08.2020 08:44:13</t>
  </si>
  <si>
    <t>22.08.2020 08:44:15</t>
  </si>
  <si>
    <t>22.08.2020 08:44:16</t>
  </si>
  <si>
    <t>22.08.2020 08:45:01</t>
  </si>
  <si>
    <t>22.08.2020 08:45:45</t>
  </si>
  <si>
    <t>22.08.2020 08:45:51</t>
  </si>
  <si>
    <t>22.08.2020 08:48:04</t>
  </si>
  <si>
    <t>22.08.2020 08:48:06</t>
  </si>
  <si>
    <t>22.08.2020 08:48:09</t>
  </si>
  <si>
    <t>22.08.2020 08:48:10</t>
  </si>
  <si>
    <t>22.08.2020 08:48:12</t>
  </si>
  <si>
    <t>22.08.2020 08:49:18</t>
  </si>
  <si>
    <t>22.08.2020 08:49:21</t>
  </si>
  <si>
    <t>22.08.2020 08:49:27</t>
  </si>
  <si>
    <t>22.08.2020 08:50:36</t>
  </si>
  <si>
    <t>22.08.2020 08:50:37</t>
  </si>
  <si>
    <t>22.08.2020 08:50:39</t>
  </si>
  <si>
    <t>22.08.2020 08:50:40</t>
  </si>
  <si>
    <t>22.08.2020 08:50:57</t>
  </si>
  <si>
    <t>22.08.2020 08:50:58</t>
  </si>
  <si>
    <t>22.08.2020 08:51:00</t>
  </si>
  <si>
    <t>22.08.2020 08:53:04</t>
  </si>
  <si>
    <t>22.08.2020 08:53:06</t>
  </si>
  <si>
    <t>22.08.2020 08:53:07</t>
  </si>
  <si>
    <t>22.08.2020 08:53:09</t>
  </si>
  <si>
    <t>22.08.2020 08:53:42</t>
  </si>
  <si>
    <t>22.08.2020 08:53:43</t>
  </si>
  <si>
    <t>22.08.2020 08:53:45</t>
  </si>
  <si>
    <t>22.08.2020 08:54:55</t>
  </si>
  <si>
    <t>22.08.2020 08:54:57</t>
  </si>
  <si>
    <t>22.08.2020 08:54:58</t>
  </si>
  <si>
    <t>22.08.2020 08:55:00</t>
  </si>
  <si>
    <t>22.08.2020 08:55:01</t>
  </si>
  <si>
    <t>22.08.2020 08:56:58</t>
  </si>
  <si>
    <t>22.08.2020 08:57:00</t>
  </si>
  <si>
    <t>22.08.2020 08:57:01</t>
  </si>
  <si>
    <t>22.08.2020 08:57:03</t>
  </si>
  <si>
    <t>22.08.2020 08:59:07</t>
  </si>
  <si>
    <t>22.08.2020 08:59:09</t>
  </si>
  <si>
    <t>22.08.2020 08:59:10</t>
  </si>
  <si>
    <t>22.08.2020 08:59:12</t>
  </si>
  <si>
    <t>22.08.2020 09:00:09</t>
  </si>
  <si>
    <t>22.08.2020 09:00:10</t>
  </si>
  <si>
    <t>22.08.2020 09:00:12</t>
  </si>
  <si>
    <t>22.08.2020 09:00:13</t>
  </si>
  <si>
    <t>22.08.2020 09:00:15</t>
  </si>
  <si>
    <t>22.08.2020 09:03:24</t>
  </si>
  <si>
    <t>22.08.2020 09:03:25</t>
  </si>
  <si>
    <t>22.08.2020 09:03:27</t>
  </si>
  <si>
    <t>22.08.2020 09:03:49</t>
  </si>
  <si>
    <t>22.08.2020 09:03:51</t>
  </si>
  <si>
    <t>22.08.2020 09:03:52</t>
  </si>
  <si>
    <t>22.08.2020 09:03:54</t>
  </si>
  <si>
    <t>22.08.2020 09:03:55</t>
  </si>
  <si>
    <t>22.08.2020 09:04:00</t>
  </si>
  <si>
    <t>22.08.2020 09:04:01</t>
  </si>
  <si>
    <t>22.08.2020 09:04:04</t>
  </si>
  <si>
    <t>22.08.2020 09:04:06</t>
  </si>
  <si>
    <t>22.08.2020 09:04:07</t>
  </si>
  <si>
    <t>22.08.2020 09:05:01</t>
  </si>
  <si>
    <t>22.08.2020 09:05:03</t>
  </si>
  <si>
    <t>22.08.2020 09:05:04</t>
  </si>
  <si>
    <t>22.08.2020 09:05:06</t>
  </si>
  <si>
    <t>22.08.2020 09:06:00</t>
  </si>
  <si>
    <t>22.08.2020 09:06:01</t>
  </si>
  <si>
    <t>22.08.2020 09:06:03</t>
  </si>
  <si>
    <t>22.08.2020 09:06:04</t>
  </si>
  <si>
    <t>22.08.2020 09:06:18</t>
  </si>
  <si>
    <t>22.08.2020 09:06:19</t>
  </si>
  <si>
    <t>22.08.2020 09:06:21</t>
  </si>
  <si>
    <t>22.08.2020 09:06:22</t>
  </si>
  <si>
    <t>22.08.2020 09:06:24</t>
  </si>
  <si>
    <t>22.08.2020 09:09:01</t>
  </si>
  <si>
    <t>22.08.2020 09:09:06</t>
  </si>
  <si>
    <t>22.08.2020 09:09:07</t>
  </si>
  <si>
    <t>22.08.2020 09:09:09</t>
  </si>
  <si>
    <t>22.08.2020 09:09:10</t>
  </si>
  <si>
    <t>22.08.2020 09:09:12</t>
  </si>
  <si>
    <t>22.08.2020 09:09:13</t>
  </si>
  <si>
    <t>22.08.2020 09:09:15</t>
  </si>
  <si>
    <t>22.08.2020 09:09:16</t>
  </si>
  <si>
    <t>22.08.2020 09:09:18</t>
  </si>
  <si>
    <t>22.08.2020 09:09:36</t>
  </si>
  <si>
    <t>22.08.2020 09:09:37</t>
  </si>
  <si>
    <t>22.08.2020 09:09:39</t>
  </si>
  <si>
    <t>22.08.2020 09:10:49</t>
  </si>
  <si>
    <t>22.08.2020 09:10:51</t>
  </si>
  <si>
    <t>22.08.2020 09:10:52</t>
  </si>
  <si>
    <t>22.08.2020 09:10:54</t>
  </si>
  <si>
    <t>22.08.2020 09:10:55</t>
  </si>
  <si>
    <t>22.08.2020 09:11:49</t>
  </si>
  <si>
    <t>22.08.2020 09:11:51</t>
  </si>
  <si>
    <t>22.08.2020 09:11:52</t>
  </si>
  <si>
    <t>22.08.2020 09:11:54</t>
  </si>
  <si>
    <t>22.08.2020 09:12:15</t>
  </si>
  <si>
    <t>22.08.2020 09:12:18</t>
  </si>
  <si>
    <t>22.08.2020 09:12:19</t>
  </si>
  <si>
    <t>22.08.2020 09:13:00</t>
  </si>
  <si>
    <t>22.08.2020 09:13:01</t>
  </si>
  <si>
    <t>22.08.2020 09:13:03</t>
  </si>
  <si>
    <t>22.08.2020 09:13:04</t>
  </si>
  <si>
    <t>22.08.2020 09:13:06</t>
  </si>
  <si>
    <t>22.08.2020 09:14:33</t>
  </si>
  <si>
    <t>22.08.2020 09:14:34</t>
  </si>
  <si>
    <t>22.08.2020 09:14:36</t>
  </si>
  <si>
    <t>22.08.2020 09:14:37</t>
  </si>
  <si>
    <t>22.08.2020 09:15:03</t>
  </si>
  <si>
    <t>22.08.2020 09:15:04</t>
  </si>
  <si>
    <t>22.08.2020 09:15:06</t>
  </si>
  <si>
    <t>22.08.2020 09:16:58</t>
  </si>
  <si>
    <t>22.08.2020 09:17:06</t>
  </si>
  <si>
    <t>22.08.2020 09:17:07</t>
  </si>
  <si>
    <t>22.08.2020 09:17:09</t>
  </si>
  <si>
    <t>22.08.2020 09:17:12</t>
  </si>
  <si>
    <t>22.08.2020 09:17:13</t>
  </si>
  <si>
    <t>22.08.2020 09:17:15</t>
  </si>
  <si>
    <t>22.08.2020 09:17:16</t>
  </si>
  <si>
    <t>22.08.2020 09:17:18</t>
  </si>
  <si>
    <t>22.08.2020 09:19:37</t>
  </si>
  <si>
    <t>22.08.2020 09:19:39</t>
  </si>
  <si>
    <t>22.08.2020 09:19:40</t>
  </si>
  <si>
    <t>22.08.2020 09:19:42</t>
  </si>
  <si>
    <t>22.08.2020 09:19:43</t>
  </si>
  <si>
    <t>22.08.2020 09:19:45</t>
  </si>
  <si>
    <t>22.08.2020 09:19:48</t>
  </si>
  <si>
    <t>22.08.2020 09:19:52</t>
  </si>
  <si>
    <t>22.08.2020 09:19:54</t>
  </si>
  <si>
    <t>22.08.2020 09:19:55</t>
  </si>
  <si>
    <t>22.08.2020 09:19:57</t>
  </si>
  <si>
    <t>22.08.2020 09:20:37</t>
  </si>
  <si>
    <t>22.08.2020 09:20:39</t>
  </si>
  <si>
    <t>22.08.2020 09:20:40</t>
  </si>
  <si>
    <t>22.08.2020 09:20:42</t>
  </si>
  <si>
    <t>22.08.2020 09:20:58</t>
  </si>
  <si>
    <t>22.08.2020 09:21:00</t>
  </si>
  <si>
    <t>22.08.2020 09:21:01</t>
  </si>
  <si>
    <t>22.08.2020 09:21:03</t>
  </si>
  <si>
    <t>22.08.2020 09:21:10</t>
  </si>
  <si>
    <t>22.08.2020 09:21:12</t>
  </si>
  <si>
    <t>22.08.2020 09:21:13</t>
  </si>
  <si>
    <t>22.08.2020 09:21:15</t>
  </si>
  <si>
    <t>22.08.2020 09:21:31</t>
  </si>
  <si>
    <t>22.08.2020 09:21:33</t>
  </si>
  <si>
    <t>22.08.2020 09:21:34</t>
  </si>
  <si>
    <t>22.08.2020 09:21:37</t>
  </si>
  <si>
    <t>22.08.2020 09:21:39</t>
  </si>
  <si>
    <t>22.08.2020 09:22:37</t>
  </si>
  <si>
    <t>22.08.2020 09:22:39</t>
  </si>
  <si>
    <t>22.08.2020 09:22:40</t>
  </si>
  <si>
    <t>22.08.2020 09:22:42</t>
  </si>
  <si>
    <t>22.08.2020 09:22:43</t>
  </si>
  <si>
    <t>22.08.2020 09:22:48</t>
  </si>
  <si>
    <t>22.08.2020 09:23:43</t>
  </si>
  <si>
    <t>22.08.2020 09:23:45</t>
  </si>
  <si>
    <t>22.08.2020 09:23:46</t>
  </si>
  <si>
    <t>22.08.2020 09:23:49</t>
  </si>
  <si>
    <t>22.08.2020 09:24:21</t>
  </si>
  <si>
    <t>22.08.2020 09:24:22</t>
  </si>
  <si>
    <t>22.08.2020 09:24:25</t>
  </si>
  <si>
    <t>22.08.2020 09:24:30</t>
  </si>
  <si>
    <t>22.08.2020 09:24:31</t>
  </si>
  <si>
    <t>22.08.2020 09:26:43</t>
  </si>
  <si>
    <t>22.08.2020 09:26:45</t>
  </si>
  <si>
    <t>22.08.2020 09:26:46</t>
  </si>
  <si>
    <t>22.08.2020 09:26:47</t>
  </si>
  <si>
    <t>22.08.2020 09:26:49</t>
  </si>
  <si>
    <t>22.08.2020 09:26:50</t>
  </si>
  <si>
    <t>22.08.2020 09:26:52</t>
  </si>
  <si>
    <t>22.08.2020 09:26:53</t>
  </si>
  <si>
    <t>22.08.2020 09:26:54</t>
  </si>
  <si>
    <t>22.08.2020 09:27:00</t>
  </si>
  <si>
    <t>22.08.2020 09:27:05</t>
  </si>
  <si>
    <t>22.08.2020 09:27:06</t>
  </si>
  <si>
    <t>22.08.2020 09:28:30</t>
  </si>
  <si>
    <t>22.08.2020 09:28:32</t>
  </si>
  <si>
    <t>22.08.2020 09:28:33</t>
  </si>
  <si>
    <t>22.08.2020 09:28:35</t>
  </si>
  <si>
    <t>22.08.2020 09:28:36</t>
  </si>
  <si>
    <t>22.08.2020 09:29:45</t>
  </si>
  <si>
    <t>22.08.2020 09:29:46</t>
  </si>
  <si>
    <t>22.08.2020 09:29:48</t>
  </si>
  <si>
    <t>22.08.2020 09:29:49</t>
  </si>
  <si>
    <t>22.08.2020 09:30:00</t>
  </si>
  <si>
    <t>22.08.2020 09:30:04</t>
  </si>
  <si>
    <t>22.08.2020 09:30:06</t>
  </si>
  <si>
    <t>22.08.2020 09:30:07</t>
  </si>
  <si>
    <t>22.08.2020 09:30:09</t>
  </si>
  <si>
    <t>22.08.2020 09:30:17</t>
  </si>
  <si>
    <t>22.08.2020 09:30:19</t>
  </si>
  <si>
    <t>22.08.2020 09:30:20</t>
  </si>
  <si>
    <t>22.08.2020 09:30:22</t>
  </si>
  <si>
    <t>22.08.2020 09:30:23</t>
  </si>
  <si>
    <t>22.08.2020 09:30:53</t>
  </si>
  <si>
    <t>22.08.2020 09:30:59</t>
  </si>
  <si>
    <t>22.08.2020 09:31:01</t>
  </si>
  <si>
    <t>22.08.2020 09:31:02</t>
  </si>
  <si>
    <t>22.08.2020 09:31:04</t>
  </si>
  <si>
    <t>22.08.2020 09:31:29</t>
  </si>
  <si>
    <t>22.08.2020 09:31:31</t>
  </si>
  <si>
    <t>22.08.2020 09:31:32</t>
  </si>
  <si>
    <t>22.08.2020 09:31:34</t>
  </si>
  <si>
    <t>22.08.2020 09:31:35</t>
  </si>
  <si>
    <t>22.08.2020 09:31:36</t>
  </si>
  <si>
    <t>22.08.2020 09:31:38</t>
  </si>
  <si>
    <t>22.08.2020 09:34:17</t>
  </si>
  <si>
    <t>22.08.2020 09:34:18</t>
  </si>
  <si>
    <t>22.08.2020 09:34:20</t>
  </si>
  <si>
    <t>22.08.2020 09:34:21</t>
  </si>
  <si>
    <t>22.08.2020 09:34:22</t>
  </si>
  <si>
    <t>22.08.2020 09:35:09</t>
  </si>
  <si>
    <t>22.08.2020 09:35:10</t>
  </si>
  <si>
    <t>22.08.2020 09:35:12</t>
  </si>
  <si>
    <t>22.08.2020 09:35:13</t>
  </si>
  <si>
    <t>22.08.2020 09:35:19</t>
  </si>
  <si>
    <t>22.08.2020 09:35:21</t>
  </si>
  <si>
    <t>22.08.2020 09:35:22</t>
  </si>
  <si>
    <t>22.08.2020 09:35:23</t>
  </si>
  <si>
    <t>22.08.2020 09:35:27</t>
  </si>
  <si>
    <t>22.08.2020 09:35:29</t>
  </si>
  <si>
    <t>22.08.2020 09:35:32</t>
  </si>
  <si>
    <t>22.08.2020 09:35:33</t>
  </si>
  <si>
    <t>22.08.2020 09:35:34</t>
  </si>
  <si>
    <t>22.08.2020 09:35:36</t>
  </si>
  <si>
    <t>22.08.2020 09:35:37</t>
  </si>
  <si>
    <t>22.08.2020 09:35:38</t>
  </si>
  <si>
    <t>22.08.2020 09:35:42</t>
  </si>
  <si>
    <t>22.08.2020 09:35:44</t>
  </si>
  <si>
    <t>22.08.2020 09:35:45</t>
  </si>
  <si>
    <t>22.08.2020 09:35:48</t>
  </si>
  <si>
    <t>22.08.2020 09:35:50</t>
  </si>
  <si>
    <t>22.08.2020 09:35:51</t>
  </si>
  <si>
    <t>22.08.2020 09:35:53</t>
  </si>
  <si>
    <t>22.08.2020 09:35:54</t>
  </si>
  <si>
    <t>22.08.2020 09:36:18</t>
  </si>
  <si>
    <t>22.08.2020 09:36:20</t>
  </si>
  <si>
    <t>22.08.2020 09:36:21</t>
  </si>
  <si>
    <t>22.08.2020 09:36:23</t>
  </si>
  <si>
    <t>22.08.2020 09:36:24</t>
  </si>
  <si>
    <t>22.08.2020 09:36:26</t>
  </si>
  <si>
    <t>22.08.2020 09:36:27</t>
  </si>
  <si>
    <t>22.08.2020 09:38:50</t>
  </si>
  <si>
    <t>22.08.2020 09:38:51</t>
  </si>
  <si>
    <t>22.08.2020 09:38:53</t>
  </si>
  <si>
    <t>22.08.2020 09:41:48</t>
  </si>
  <si>
    <t>22.08.2020 09:41:50</t>
  </si>
  <si>
    <t>22.08.2020 09:41:51</t>
  </si>
  <si>
    <t>22.08.2020 09:41:53</t>
  </si>
  <si>
    <t>22.08.2020 09:43:38</t>
  </si>
  <si>
    <t>22.08.2020 09:43:39</t>
  </si>
  <si>
    <t>22.08.2020 09:43:41</t>
  </si>
  <si>
    <t>22.08.2020 09:43:43</t>
  </si>
  <si>
    <t>22.08.2020 09:43:45</t>
  </si>
  <si>
    <t>22.08.2020 09:45:00</t>
  </si>
  <si>
    <t>22.08.2020 09:45:01</t>
  </si>
  <si>
    <t>22.08.2020 09:45:02</t>
  </si>
  <si>
    <t>22.08.2020 09:45:04</t>
  </si>
  <si>
    <t>22.08.2020 09:45:05</t>
  </si>
  <si>
    <t>22.08.2020 09:45:06</t>
  </si>
  <si>
    <t>22.08.2020 09:46:48</t>
  </si>
  <si>
    <t>22.08.2020 09:47:12</t>
  </si>
  <si>
    <t>22.08.2020 09:47:13</t>
  </si>
  <si>
    <t>22.08.2020 09:47:15</t>
  </si>
  <si>
    <t>22.08.2020 09:47:16</t>
  </si>
  <si>
    <t>22.08.2020 09:47:18</t>
  </si>
  <si>
    <t>22.08.2020 09:47:19</t>
  </si>
  <si>
    <t>22.08.2020 09:47:22</t>
  </si>
  <si>
    <t>22.08.2020 09:47:24</t>
  </si>
  <si>
    <t>22.08.2020 09:47:25</t>
  </si>
  <si>
    <t>22.08.2020 09:47:26</t>
  </si>
  <si>
    <t>22.08.2020 09:47:29</t>
  </si>
  <si>
    <t>22.08.2020 09:47:31</t>
  </si>
  <si>
    <t>22.08.2020 09:48:18</t>
  </si>
  <si>
    <t>22.08.2020 09:48:20</t>
  </si>
  <si>
    <t>22.08.2020 09:48:21</t>
  </si>
  <si>
    <t>22.08.2020 09:48:23</t>
  </si>
  <si>
    <t>22.08.2020 09:49:57</t>
  </si>
  <si>
    <t>22.08.2020 09:49:59</t>
  </si>
  <si>
    <t>22.08.2020 09:50:00</t>
  </si>
  <si>
    <t>22.08.2020 09:50:01</t>
  </si>
  <si>
    <t>22.08.2020 09:50:03</t>
  </si>
  <si>
    <t>22.08.2020 09:50:49</t>
  </si>
  <si>
    <t>22.08.2020 09:51:17</t>
  </si>
  <si>
    <t>22.08.2020 09:51:19</t>
  </si>
  <si>
    <t>22.08.2020 09:51:20</t>
  </si>
  <si>
    <t>22.08.2020 09:51:22</t>
  </si>
  <si>
    <t>22.08.2020 09:51:25</t>
  </si>
  <si>
    <t>22.08.2020 09:51:34</t>
  </si>
  <si>
    <t>22.08.2020 09:51:35</t>
  </si>
  <si>
    <t>22.08.2020 09:52:58</t>
  </si>
  <si>
    <t>22.08.2020 09:55:14</t>
  </si>
  <si>
    <t>22.08.2020 09:55:16</t>
  </si>
  <si>
    <t>22.08.2020 09:55:17</t>
  </si>
  <si>
    <t>22.08.2020 09:55:19</t>
  </si>
  <si>
    <t>22.08.2020 09:55:29</t>
  </si>
  <si>
    <t>22.08.2020 09:55:31</t>
  </si>
  <si>
    <t>22.08.2020 09:55:32</t>
  </si>
  <si>
    <t>22.08.2020 09:55:34</t>
  </si>
  <si>
    <t>22.08.2020 09:55:35</t>
  </si>
  <si>
    <t>22.08.2020 09:55:37</t>
  </si>
  <si>
    <t>22.08.2020 09:55:40</t>
  </si>
  <si>
    <t>22.08.2020 09:55:41</t>
  </si>
  <si>
    <t>22.08.2020 09:55:49</t>
  </si>
  <si>
    <t>22.08.2020 09:56:01</t>
  </si>
  <si>
    <t>22.08.2020 09:56:02</t>
  </si>
  <si>
    <t>22.08.2020 09:56:04</t>
  </si>
  <si>
    <t>22.08.2020 09:56:05</t>
  </si>
  <si>
    <t>22.08.2020 09:56:07</t>
  </si>
  <si>
    <t>22.08.2020 09:57:20</t>
  </si>
  <si>
    <t>22.08.2020 09:57:22</t>
  </si>
  <si>
    <t>22.08.2020 09:57:23</t>
  </si>
  <si>
    <t>22.08.2020 09:57:24</t>
  </si>
  <si>
    <t>22.08.2020 09:57:26</t>
  </si>
  <si>
    <t>22.08.2020 09:57:31</t>
  </si>
  <si>
    <t>22.08.2020 09:57:33</t>
  </si>
  <si>
    <t>22.08.2020 09:57:34</t>
  </si>
  <si>
    <t>22.08.2020 09:57:36</t>
  </si>
  <si>
    <t>22.08.2020 09:57:37</t>
  </si>
  <si>
    <t>22.08.2020 10:00:24</t>
  </si>
  <si>
    <t>22.08.2020 10:00:25</t>
  </si>
  <si>
    <t>22.08.2020 10:00:27</t>
  </si>
  <si>
    <t>22.08.2020 10:00:28</t>
  </si>
  <si>
    <t>22.08.2020 10:00:37</t>
  </si>
  <si>
    <t>22.08.2020 10:00:39</t>
  </si>
  <si>
    <t>22.08.2020 10:00:40</t>
  </si>
  <si>
    <t>22.08.2020 10:00:41</t>
  </si>
  <si>
    <t>22.08.2020 10:00:43</t>
  </si>
  <si>
    <t>22.08.2020 10:00:44</t>
  </si>
  <si>
    <t>22.08.2020 10:00:57</t>
  </si>
  <si>
    <t>22.08.2020 10:02:35</t>
  </si>
  <si>
    <t>22.08.2020 10:04:18</t>
  </si>
  <si>
    <t>22.08.2020 10:04:20</t>
  </si>
  <si>
    <t>22.08.2020 10:04:21</t>
  </si>
  <si>
    <t>22.08.2020 10:04:23</t>
  </si>
  <si>
    <t>22.08.2020 10:04:50</t>
  </si>
  <si>
    <t>22.08.2020 10:04:51</t>
  </si>
  <si>
    <t>22.08.2020 10:04:53</t>
  </si>
  <si>
    <t>22.08.2020 10:04:54</t>
  </si>
  <si>
    <t>22.08.2020 10:05:08</t>
  </si>
  <si>
    <t>22.08.2020 10:05:09</t>
  </si>
  <si>
    <t>22.08.2020 10:05:11</t>
  </si>
  <si>
    <t>22.08.2020 10:05:56</t>
  </si>
  <si>
    <t>22.08.2020 10:05:57</t>
  </si>
  <si>
    <t>22.08.2020 10:05:58</t>
  </si>
  <si>
    <t>22.08.2020 10:06:00</t>
  </si>
  <si>
    <t>22.08.2020 10:06:01</t>
  </si>
  <si>
    <t>22.08.2020 10:06:02</t>
  </si>
  <si>
    <t>22.08.2020 10:06:12</t>
  </si>
  <si>
    <t>22.08.2020 10:06:14</t>
  </si>
  <si>
    <t>22.08.2020 10:06:15</t>
  </si>
  <si>
    <t>22.08.2020 10:06:17</t>
  </si>
  <si>
    <t>22.08.2020 10:07:26</t>
  </si>
  <si>
    <t>22.08.2020 10:07:27</t>
  </si>
  <si>
    <t>22.08.2020 10:07:29</t>
  </si>
  <si>
    <t>22.08.2020 10:07:30</t>
  </si>
  <si>
    <t>22.08.2020 10:07:31</t>
  </si>
  <si>
    <t>22.08.2020 10:07:32</t>
  </si>
  <si>
    <t>22.08.2020 10:07:34</t>
  </si>
  <si>
    <t>22.08.2020 10:07:35</t>
  </si>
  <si>
    <t>22.08.2020 10:07:36</t>
  </si>
  <si>
    <t>22.08.2020 10:07:37</t>
  </si>
  <si>
    <t>22.08.2020 10:07:39</t>
  </si>
  <si>
    <t>22.08.2020 10:07:52</t>
  </si>
  <si>
    <t>22.08.2020 10:07:53</t>
  </si>
  <si>
    <t>22.08.2020 10:07:55</t>
  </si>
  <si>
    <t>22.08.2020 10:07:56</t>
  </si>
  <si>
    <t>22.08.2020 10:08:08</t>
  </si>
  <si>
    <t>22.08.2020 10:08:10</t>
  </si>
  <si>
    <t>22.08.2020 10:08:11</t>
  </si>
  <si>
    <t>22.08.2020 10:08:12</t>
  </si>
  <si>
    <t>22.08.2020 10:08:13</t>
  </si>
  <si>
    <t>22.08.2020 10:08:16</t>
  </si>
  <si>
    <t>22.08.2020 10:08:39</t>
  </si>
  <si>
    <t>22.08.2020 10:08:40</t>
  </si>
  <si>
    <t>22.08.2020 10:09:06</t>
  </si>
  <si>
    <t>22.08.2020 10:09:07</t>
  </si>
  <si>
    <t>22.08.2020 10:09:08</t>
  </si>
  <si>
    <t>22.08.2020 10:09:10</t>
  </si>
  <si>
    <t>22.08.2020 10:09:15</t>
  </si>
  <si>
    <t>22.08.2020 10:10:11</t>
  </si>
  <si>
    <t>22.08.2020 10:10:12</t>
  </si>
  <si>
    <t>22.08.2020 10:10:13</t>
  </si>
  <si>
    <t>22.08.2020 10:10:15</t>
  </si>
  <si>
    <t>22.08.2020 10:10:16</t>
  </si>
  <si>
    <t>22.08.2020 10:11:56</t>
  </si>
  <si>
    <t>22.08.2020 10:11:59</t>
  </si>
  <si>
    <t>22.08.2020 10:12:01</t>
  </si>
  <si>
    <t>22.08.2020 10:12:02</t>
  </si>
  <si>
    <t>22.08.2020 10:12:04</t>
  </si>
  <si>
    <t>22.08.2020 10:12:05</t>
  </si>
  <si>
    <t>22.08.2020 10:12:07</t>
  </si>
  <si>
    <t>22.08.2020 10:12:58</t>
  </si>
  <si>
    <t>22.08.2020 10:12:59</t>
  </si>
  <si>
    <t>22.08.2020 10:13:00</t>
  </si>
  <si>
    <t>22.08.2020 10:13:02</t>
  </si>
  <si>
    <t>22.08.2020 10:13:03</t>
  </si>
  <si>
    <t>22.08.2020 10:13:06</t>
  </si>
  <si>
    <t>22.08.2020 10:13:07</t>
  </si>
  <si>
    <t>22.08.2020 10:13:09</t>
  </si>
  <si>
    <t>22.08.2020 10:13:10</t>
  </si>
  <si>
    <t>22.08.2020 10:13:16</t>
  </si>
  <si>
    <t>22.08.2020 10:13:25</t>
  </si>
  <si>
    <t>22.08.2020 10:13:27</t>
  </si>
  <si>
    <t>22.08.2020 10:13:28</t>
  </si>
  <si>
    <t>22.08.2020 10:13:30</t>
  </si>
  <si>
    <t>22.08.2020 10:13:31</t>
  </si>
  <si>
    <t>22.08.2020 10:14:30</t>
  </si>
  <si>
    <t>22.08.2020 10:14:31</t>
  </si>
  <si>
    <t>22.08.2020 10:14:32</t>
  </si>
  <si>
    <t>22.08.2020 10:14:34</t>
  </si>
  <si>
    <t>22.08.2020 10:14:35</t>
  </si>
  <si>
    <t>22.08.2020 10:15:02</t>
  </si>
  <si>
    <t>22.08.2020 10:15:03</t>
  </si>
  <si>
    <t>22.08.2020 10:15:05</t>
  </si>
  <si>
    <t>22.08.2020 10:15:06</t>
  </si>
  <si>
    <t>22.08.2020 10:15:08</t>
  </si>
  <si>
    <t>22.08.2020 10:15:09</t>
  </si>
  <si>
    <t>22.08.2020 10:15:11</t>
  </si>
  <si>
    <t>22.08.2020 10:15:54</t>
  </si>
  <si>
    <t>22.08.2020 10:17:52</t>
  </si>
  <si>
    <t>22.08.2020 10:18:58</t>
  </si>
  <si>
    <t>22.08.2020 10:19:00</t>
  </si>
  <si>
    <t>22.08.2020 10:19:01</t>
  </si>
  <si>
    <t>22.08.2020 10:20:12</t>
  </si>
  <si>
    <t>22.08.2020 10:20:13</t>
  </si>
  <si>
    <t>22.08.2020 10:20:15</t>
  </si>
  <si>
    <t>22.08.2020 10:20:16</t>
  </si>
  <si>
    <t>22.08.2020 10:20:17</t>
  </si>
  <si>
    <t>22.08.2020 10:20:20</t>
  </si>
  <si>
    <t>22.08.2020 10:21:11</t>
  </si>
  <si>
    <t>22.08.2020 10:22:26</t>
  </si>
  <si>
    <t>22.08.2020 10:22:27</t>
  </si>
  <si>
    <t>22.08.2020 10:22:29</t>
  </si>
  <si>
    <t>22.08.2020 10:22:41</t>
  </si>
  <si>
    <t>22.08.2020 10:22:42</t>
  </si>
  <si>
    <t>22.08.2020 10:22:44</t>
  </si>
  <si>
    <t>22.08.2020 10:22:45</t>
  </si>
  <si>
    <t>22.08.2020 10:22:46</t>
  </si>
  <si>
    <t>22.08.2020 10:22:47</t>
  </si>
  <si>
    <t>22.08.2020 10:22:49</t>
  </si>
  <si>
    <t>22.08.2020 10:22:53</t>
  </si>
  <si>
    <t>22.08.2020 10:23:59</t>
  </si>
  <si>
    <t>22.08.2020 10:24:00</t>
  </si>
  <si>
    <t>22.08.2020 10:24:02</t>
  </si>
  <si>
    <t>22.08.2020 10:24:03</t>
  </si>
  <si>
    <t>22.08.2020 10:24:05</t>
  </si>
  <si>
    <t>22.08.2020 10:24:51</t>
  </si>
  <si>
    <t>22.08.2020 10:24:53</t>
  </si>
  <si>
    <t>22.08.2020 10:24:54</t>
  </si>
  <si>
    <t>22.08.2020 10:24:56</t>
  </si>
  <si>
    <t>22.08.2020 10:24:57</t>
  </si>
  <si>
    <t>22.08.2020 10:24:58</t>
  </si>
  <si>
    <t>22.08.2020 10:25:01</t>
  </si>
  <si>
    <t>22.08.2020 10:25:35</t>
  </si>
  <si>
    <t>22.08.2020 10:25:43</t>
  </si>
  <si>
    <t>22.08.2020 10:25:49</t>
  </si>
  <si>
    <t>22.08.2020 10:25:52</t>
  </si>
  <si>
    <t>22.08.2020 10:26:31</t>
  </si>
  <si>
    <t>22.08.2020 10:26:32</t>
  </si>
  <si>
    <t>22.08.2020 10:26:34</t>
  </si>
  <si>
    <t>22.08.2020 10:26:35</t>
  </si>
  <si>
    <t>22.08.2020 10:26:36</t>
  </si>
  <si>
    <t>22.08.2020 10:26:37</t>
  </si>
  <si>
    <t>22.08.2020 10:26:39</t>
  </si>
  <si>
    <t>22.08.2020 10:26:40</t>
  </si>
  <si>
    <t>22.08.2020 10:26:41</t>
  </si>
  <si>
    <t>22.08.2020 10:28:48</t>
  </si>
  <si>
    <t>22.08.2020 10:28:50</t>
  </si>
  <si>
    <t>22.08.2020 10:28:54</t>
  </si>
  <si>
    <t>22.08.2020 10:29:15</t>
  </si>
  <si>
    <t>22.08.2020 10:29:17</t>
  </si>
  <si>
    <t>22.08.2020 10:29:18</t>
  </si>
  <si>
    <t>22.08.2020 10:29:53</t>
  </si>
  <si>
    <t>22.08.2020 10:29:54</t>
  </si>
  <si>
    <t>22.08.2020 10:29:56</t>
  </si>
  <si>
    <t>22.08.2020 10:29:57</t>
  </si>
  <si>
    <t>22.08.2020 10:29:58</t>
  </si>
  <si>
    <t>22.08.2020 10:29:59</t>
  </si>
  <si>
    <t>22.08.2020 10:30:01</t>
  </si>
  <si>
    <t>22.08.2020 10:30:42</t>
  </si>
  <si>
    <t>22.08.2020 10:30:44</t>
  </si>
  <si>
    <t>22.08.2020 10:30:45</t>
  </si>
  <si>
    <t>22.08.2020 10:30:54</t>
  </si>
  <si>
    <t>22.08.2020 10:30:56</t>
  </si>
  <si>
    <t>22.08.2020 10:30:57</t>
  </si>
  <si>
    <t>22.08.2020 10:35:08</t>
  </si>
  <si>
    <t>22.08.2020 10:35:09</t>
  </si>
  <si>
    <t>22.08.2020 10:35:11</t>
  </si>
  <si>
    <t>22.08.2020 10:35:12</t>
  </si>
  <si>
    <t>22.08.2020 10:38:03</t>
  </si>
  <si>
    <t>22.08.2020 10:38:05</t>
  </si>
  <si>
    <t>22.08.2020 10:38:06</t>
  </si>
  <si>
    <t>22.08.2020 10:38:08</t>
  </si>
  <si>
    <t>22.08.2020 10:39:17</t>
  </si>
  <si>
    <t>22.08.2020 10:39:18</t>
  </si>
  <si>
    <t>22.08.2020 10:39:20</t>
  </si>
  <si>
    <t>22.08.2020 10:39:21</t>
  </si>
  <si>
    <t>22.08.2020 10:39:24</t>
  </si>
  <si>
    <t>22.08.2020 10:39:27</t>
  </si>
  <si>
    <t>22.08.2020 10:39:28</t>
  </si>
  <si>
    <t>22.08.2020 10:40:54</t>
  </si>
  <si>
    <t>22.08.2020 10:40:55</t>
  </si>
  <si>
    <t>22.08.2020 10:40:57</t>
  </si>
  <si>
    <t>22.08.2020 10:40:58</t>
  </si>
  <si>
    <t>22.08.2020 10:41:13</t>
  </si>
  <si>
    <t>22.08.2020 10:41:15</t>
  </si>
  <si>
    <t>22.08.2020 10:41:16</t>
  </si>
  <si>
    <t>22.08.2020 10:41:17</t>
  </si>
  <si>
    <t>22.08.2020 10:41:18</t>
  </si>
  <si>
    <t>22.08.2020 10:41:59</t>
  </si>
  <si>
    <t>22.08.2020 10:42:07</t>
  </si>
  <si>
    <t>22.08.2020 10:42:34</t>
  </si>
  <si>
    <t>22.08.2020 10:42:36</t>
  </si>
  <si>
    <t>22.08.2020 10:42:37</t>
  </si>
  <si>
    <t>22.08.2020 10:42:39</t>
  </si>
  <si>
    <t>22.08.2020 10:42:40</t>
  </si>
  <si>
    <t>22.08.2020 10:43:15</t>
  </si>
  <si>
    <t>22.08.2020 10:43:16</t>
  </si>
  <si>
    <t>22.08.2020 10:43:18</t>
  </si>
  <si>
    <t>22.08.2020 10:43:19</t>
  </si>
  <si>
    <t>22.08.2020 10:43:21</t>
  </si>
  <si>
    <t>22.08.2020 10:47:57</t>
  </si>
  <si>
    <t>22.08.2020 10:47:58</t>
  </si>
  <si>
    <t>22.08.2020 10:48:00</t>
  </si>
  <si>
    <t>22.08.2020 10:48:01</t>
  </si>
  <si>
    <t>22.08.2020 10:48:03</t>
  </si>
  <si>
    <t>22.08.2020 10:48:04</t>
  </si>
  <si>
    <t>22.08.2020 10:48:06</t>
  </si>
  <si>
    <t>22.08.2020 10:48:13</t>
  </si>
  <si>
    <t>22.08.2020 10:48:15</t>
  </si>
  <si>
    <t>22.08.2020 10:48:16</t>
  </si>
  <si>
    <t>22.08.2020 10:48:18</t>
  </si>
  <si>
    <t>22.08.2020 10:48:58</t>
  </si>
  <si>
    <t>22.08.2020 10:49:00</t>
  </si>
  <si>
    <t>22.08.2020 10:49:01</t>
  </si>
  <si>
    <t>22.08.2020 10:49:03</t>
  </si>
  <si>
    <t>22.08.2020 10:49:07</t>
  </si>
  <si>
    <t>22.08.2020 10:49:09</t>
  </si>
  <si>
    <t>22.08.2020 10:49:10</t>
  </si>
  <si>
    <t>22.08.2020 10:49:12</t>
  </si>
  <si>
    <t>22.08.2020 10:50:49</t>
  </si>
  <si>
    <t>22.08.2020 10:50:51</t>
  </si>
  <si>
    <t>22.08.2020 10:50:52</t>
  </si>
  <si>
    <t>22.08.2020 10:50:53</t>
  </si>
  <si>
    <t>22.08.2020 10:50:54</t>
  </si>
  <si>
    <t>22.08.2020 10:50:56</t>
  </si>
  <si>
    <t>22.08.2020 10:50:57</t>
  </si>
  <si>
    <t>22.08.2020 10:50:58</t>
  </si>
  <si>
    <t>22.08.2020 10:51:00</t>
  </si>
  <si>
    <t>22.08.2020 10:51:01</t>
  </si>
  <si>
    <t>22.08.2020 10:51:02</t>
  </si>
  <si>
    <t>22.08.2020 10:51:05</t>
  </si>
  <si>
    <t>22.08.2020 10:51:08</t>
  </si>
  <si>
    <t>22.08.2020 10:52:35</t>
  </si>
  <si>
    <t>22.08.2020 10:52:36</t>
  </si>
  <si>
    <t>22.08.2020 10:52:39</t>
  </si>
  <si>
    <t>22.08.2020 10:52:41</t>
  </si>
  <si>
    <t>22.08.2020 10:52:42</t>
  </si>
  <si>
    <t>22.08.2020 10:52:45</t>
  </si>
  <si>
    <t>22.08.2020 10:53:05</t>
  </si>
  <si>
    <t>22.08.2020 10:53:06</t>
  </si>
  <si>
    <t>22.08.2020 10:53:08</t>
  </si>
  <si>
    <t>22.08.2020 10:53:42</t>
  </si>
  <si>
    <t>22.08.2020 10:53:44</t>
  </si>
  <si>
    <t>22.08.2020 10:53:45</t>
  </si>
  <si>
    <t>22.08.2020 10:53:46</t>
  </si>
  <si>
    <t>22.08.2020 10:53:48</t>
  </si>
  <si>
    <t>22.08.2020 10:53:49</t>
  </si>
  <si>
    <t>22.08.2020 10:53:56</t>
  </si>
  <si>
    <t>22.08.2020 10:53:59</t>
  </si>
  <si>
    <t>22.08.2020 10:54:01</t>
  </si>
  <si>
    <t>22.08.2020 10:54:02</t>
  </si>
  <si>
    <t>22.08.2020 10:54:04</t>
  </si>
  <si>
    <t>22.08.2020 10:54:10</t>
  </si>
  <si>
    <t>22.08.2020 10:54:11</t>
  </si>
  <si>
    <t>22.08.2020 10:54:13</t>
  </si>
  <si>
    <t>22.08.2020 10:54:16</t>
  </si>
  <si>
    <t>22.08.2020 10:54:17</t>
  </si>
  <si>
    <t>22.08.2020 10:55:34</t>
  </si>
  <si>
    <t>22.08.2020 10:55:35</t>
  </si>
  <si>
    <t>22.08.2020 10:55:37</t>
  </si>
  <si>
    <t>22.08.2020 10:55:38</t>
  </si>
  <si>
    <t>22.08.2020 10:56:34</t>
  </si>
  <si>
    <t>22.08.2020 10:57:40</t>
  </si>
  <si>
    <t>22.08.2020 10:57:41</t>
  </si>
  <si>
    <t>22.08.2020 10:57:43</t>
  </si>
  <si>
    <t>22.08.2020 10:57:44</t>
  </si>
  <si>
    <t>22.08.2020 10:57:46</t>
  </si>
  <si>
    <t>22.08.2020 10:57:47</t>
  </si>
  <si>
    <t>22.08.2020 10:57:49</t>
  </si>
  <si>
    <t>22.08.2020 10:57:50</t>
  </si>
  <si>
    <t>22.08.2020 10:57:56</t>
  </si>
  <si>
    <t>22.08.2020 10:57:58</t>
  </si>
  <si>
    <t>22.08.2020 10:57:59</t>
  </si>
  <si>
    <t>22.08.2020 10:58:13</t>
  </si>
  <si>
    <t>22.08.2020 10:58:14</t>
  </si>
  <si>
    <t>22.08.2020 10:58:15</t>
  </si>
  <si>
    <t>22.08.2020 10:58:17</t>
  </si>
  <si>
    <t>22.08.2020 10:58:18</t>
  </si>
  <si>
    <t>22.08.2020 10:58:24</t>
  </si>
  <si>
    <t>22.08.2020 10:58:27</t>
  </si>
  <si>
    <t>22.08.2020 10:58:28</t>
  </si>
  <si>
    <t>22.08.2020 10:58:30</t>
  </si>
  <si>
    <t>22.08.2020 10:58:31</t>
  </si>
  <si>
    <t>22.08.2020 10:58:49</t>
  </si>
  <si>
    <t>22.08.2020 10:58:51</t>
  </si>
  <si>
    <t>22.08.2020 10:58:52</t>
  </si>
  <si>
    <t>22.08.2020 10:58:53</t>
  </si>
  <si>
    <t>22.08.2020 10:59:15</t>
  </si>
  <si>
    <t>22.08.2020 10:59:17</t>
  </si>
  <si>
    <t>22.08.2020 10:59:18</t>
  </si>
  <si>
    <t>22.08.2020 10:59:19</t>
  </si>
  <si>
    <t>22.08.2020 10:59:21</t>
  </si>
  <si>
    <t>22.08.2020 10:59:22</t>
  </si>
  <si>
    <t>22.08.2020 10:59:23</t>
  </si>
  <si>
    <t>22.08.2020 10:59:51</t>
  </si>
  <si>
    <t>22.08.2020 10:59:54</t>
  </si>
  <si>
    <t>22.08.2020 10:59:56</t>
  </si>
  <si>
    <t>22.08.2020 10:59:58</t>
  </si>
  <si>
    <t>22.08.2020 11:00:00</t>
  </si>
  <si>
    <t>22.08.2020 11:00:01</t>
  </si>
  <si>
    <t>22.08.2020 11:00:05</t>
  </si>
  <si>
    <t>22.08.2020 11:01:16</t>
  </si>
  <si>
    <t>22.08.2020 11:01:19</t>
  </si>
  <si>
    <t>22.08.2020 11:01:20</t>
  </si>
  <si>
    <t>22.08.2020 11:01:22</t>
  </si>
  <si>
    <t>22.08.2020 11:01:23</t>
  </si>
  <si>
    <t>22.08.2020 11:01:25</t>
  </si>
  <si>
    <t>22.08.2020 11:01:38</t>
  </si>
  <si>
    <t>22.08.2020 11:01:40</t>
  </si>
  <si>
    <t>22.08.2020 11:01:41</t>
  </si>
  <si>
    <t>22.08.2020 11:01:42</t>
  </si>
  <si>
    <t>22.08.2020 11:01:45</t>
  </si>
  <si>
    <t>22.08.2020 11:02:34</t>
  </si>
  <si>
    <t>22.08.2020 11:02:36</t>
  </si>
  <si>
    <t>22.08.2020 11:02:37</t>
  </si>
  <si>
    <t>22.08.2020 11:02:38</t>
  </si>
  <si>
    <t>22.08.2020 11:02:40</t>
  </si>
  <si>
    <t>22.08.2020 11:02:44</t>
  </si>
  <si>
    <t>22.08.2020 11:04:57</t>
  </si>
  <si>
    <t>22.08.2020 11:05:03</t>
  </si>
  <si>
    <t>22.08.2020 11:05:18</t>
  </si>
  <si>
    <t>22.08.2020 11:05:20</t>
  </si>
  <si>
    <t>22.08.2020 11:05:21</t>
  </si>
  <si>
    <t>22.08.2020 11:05:22</t>
  </si>
  <si>
    <t>22.08.2020 11:05:23</t>
  </si>
  <si>
    <t>22.08.2020 11:05:25</t>
  </si>
  <si>
    <t>22.08.2020 11:05:26</t>
  </si>
  <si>
    <t>22.08.2020 11:09:09</t>
  </si>
  <si>
    <t>22.08.2020 11:09:12</t>
  </si>
  <si>
    <t>22.08.2020 11:09:14</t>
  </si>
  <si>
    <t>22.08.2020 11:09:15</t>
  </si>
  <si>
    <t>22.08.2020 11:09:17</t>
  </si>
  <si>
    <t>22.08.2020 11:09:18</t>
  </si>
  <si>
    <t>22.08.2020 11:09:20</t>
  </si>
  <si>
    <t>22.08.2020 11:09:21</t>
  </si>
  <si>
    <t>22.08.2020 11:09:27</t>
  </si>
  <si>
    <t>22.08.2020 11:09:48</t>
  </si>
  <si>
    <t>22.08.2020 11:10:00</t>
  </si>
  <si>
    <t>22.08.2020 11:10:01</t>
  </si>
  <si>
    <t>22.08.2020 11:10:03</t>
  </si>
  <si>
    <t>22.08.2020 11:11:18</t>
  </si>
  <si>
    <t>22.08.2020 11:11:19</t>
  </si>
  <si>
    <t>22.08.2020 11:11:21</t>
  </si>
  <si>
    <t>22.08.2020 11:12:07</t>
  </si>
  <si>
    <t>22.08.2020 11:12:09</t>
  </si>
  <si>
    <t>22.08.2020 11:12:10</t>
  </si>
  <si>
    <t>22.08.2020 11:12:11</t>
  </si>
  <si>
    <t>22.08.2020 11:12:13</t>
  </si>
  <si>
    <t>22.08.2020 11:14:35</t>
  </si>
  <si>
    <t>22.08.2020 11:14:36</t>
  </si>
  <si>
    <t>22.08.2020 11:14:38</t>
  </si>
  <si>
    <t>22.08.2020 11:14:39</t>
  </si>
  <si>
    <t>22.08.2020 11:15:32</t>
  </si>
  <si>
    <t>22.08.2020 11:15:33</t>
  </si>
  <si>
    <t>22.08.2020 11:15:35</t>
  </si>
  <si>
    <t>22.08.2020 11:15:36</t>
  </si>
  <si>
    <t>22.08.2020 11:15:39</t>
  </si>
  <si>
    <t>22.08.2020 11:15:41</t>
  </si>
  <si>
    <t>22.08.2020 11:15:42</t>
  </si>
  <si>
    <t>22.08.2020 11:18:27</t>
  </si>
  <si>
    <t>22.08.2020 11:18:29</t>
  </si>
  <si>
    <t>22.08.2020 11:18:30</t>
  </si>
  <si>
    <t>22.08.2020 11:18:32</t>
  </si>
  <si>
    <t>22.08.2020 11:19:08</t>
  </si>
  <si>
    <t>22.08.2020 11:19:09</t>
  </si>
  <si>
    <t>22.08.2020 11:19:11</t>
  </si>
  <si>
    <t>22.08.2020 11:19:12</t>
  </si>
  <si>
    <t>22.08.2020 11:19:14</t>
  </si>
  <si>
    <t>22.08.2020 11:19:15</t>
  </si>
  <si>
    <t>22.08.2020 11:19:17</t>
  </si>
  <si>
    <t>22.08.2020 11:19:18</t>
  </si>
  <si>
    <t>22.08.2020 11:19:44</t>
  </si>
  <si>
    <t>22.08.2020 11:19:47</t>
  </si>
  <si>
    <t>22.08.2020 11:19:48</t>
  </si>
  <si>
    <t>22.08.2020 11:21:15</t>
  </si>
  <si>
    <t>22.08.2020 11:21:16</t>
  </si>
  <si>
    <t>22.08.2020 11:21:18</t>
  </si>
  <si>
    <t>22.08.2020 11:21:19</t>
  </si>
  <si>
    <t>22.08.2020 11:21:28</t>
  </si>
  <si>
    <t>22.08.2020 11:21:30</t>
  </si>
  <si>
    <t>22.08.2020 11:21:31</t>
  </si>
  <si>
    <t>22.08.2020 11:21:33</t>
  </si>
  <si>
    <t>22.08.2020 11:23:16</t>
  </si>
  <si>
    <t>22.08.2020 11:23:18</t>
  </si>
  <si>
    <t>22.08.2020 11:23:19</t>
  </si>
  <si>
    <t>22.08.2020 11:23:21</t>
  </si>
  <si>
    <t>22.08.2020 11:23:22</t>
  </si>
  <si>
    <t>22.08.2020 11:23:24</t>
  </si>
  <si>
    <t>22.08.2020 11:25:09</t>
  </si>
  <si>
    <t>22.08.2020 11:25:10</t>
  </si>
  <si>
    <t>22.08.2020 11:25:11</t>
  </si>
  <si>
    <t>22.08.2020 11:25:13</t>
  </si>
  <si>
    <t>22.08.2020 11:25:14</t>
  </si>
  <si>
    <t>22.08.2020 11:25:15</t>
  </si>
  <si>
    <t>22.08.2020 11:25:16</t>
  </si>
  <si>
    <t>22.08.2020 11:26:13</t>
  </si>
  <si>
    <t>22.08.2020 11:26:15</t>
  </si>
  <si>
    <t>22.08.2020 11:26:16</t>
  </si>
  <si>
    <t>22.08.2020 11:26:18</t>
  </si>
  <si>
    <t>22.08.2020 11:26:24</t>
  </si>
  <si>
    <t>22.08.2020 11:26:25</t>
  </si>
  <si>
    <t>22.08.2020 11:28:37</t>
  </si>
  <si>
    <t>22.08.2020 11:28:39</t>
  </si>
  <si>
    <t>22.08.2020 11:28:40</t>
  </si>
  <si>
    <t>22.08.2020 11:28:41</t>
  </si>
  <si>
    <t>22.08.2020 11:28:45</t>
  </si>
  <si>
    <t>22.08.2020 11:29:50</t>
  </si>
  <si>
    <t>22.08.2020 11:29:54</t>
  </si>
  <si>
    <t>22.08.2020 11:29:59</t>
  </si>
  <si>
    <t>22.08.2020 11:30:02</t>
  </si>
  <si>
    <t>22.08.2020 11:30:21</t>
  </si>
  <si>
    <t>22.08.2020 11:30:23</t>
  </si>
  <si>
    <t>22.08.2020 11:30:24</t>
  </si>
  <si>
    <t>22.08.2020 11:30:26</t>
  </si>
  <si>
    <t>22.08.2020 11:30:53</t>
  </si>
  <si>
    <t>22.08.2020 11:30:54</t>
  </si>
  <si>
    <t>22.08.2020 11:30:56</t>
  </si>
  <si>
    <t>22.08.2020 11:30:57</t>
  </si>
  <si>
    <t>22.08.2020 11:33:00</t>
  </si>
  <si>
    <t>22.08.2020 11:33:02</t>
  </si>
  <si>
    <t>22.08.2020 11:33:03</t>
  </si>
  <si>
    <t>22.08.2020 11:33:04</t>
  </si>
  <si>
    <t>22.08.2020 11:33:06</t>
  </si>
  <si>
    <t>22.08.2020 11:33:07</t>
  </si>
  <si>
    <t>22.08.2020 11:33:08</t>
  </si>
  <si>
    <t>22.08.2020 11:33:09</t>
  </si>
  <si>
    <t>22.08.2020 11:33:29</t>
  </si>
  <si>
    <t>22.08.2020 11:33:32</t>
  </si>
  <si>
    <t>22.08.2020 11:33:33</t>
  </si>
  <si>
    <t>22.08.2020 11:33:35</t>
  </si>
  <si>
    <t>22.08.2020 11:35:57</t>
  </si>
  <si>
    <t>22.08.2020 11:35:58</t>
  </si>
  <si>
    <t>22.08.2020 11:36:00</t>
  </si>
  <si>
    <t>22.08.2020 11:36:01</t>
  </si>
  <si>
    <t>22.08.2020 11:36:02</t>
  </si>
  <si>
    <t>22.08.2020 11:36:03</t>
  </si>
  <si>
    <t>22.08.2020 11:36:08</t>
  </si>
  <si>
    <t>22.08.2020 11:36:30</t>
  </si>
  <si>
    <t>22.08.2020 11:37:47</t>
  </si>
  <si>
    <t>22.08.2020 11:37:48</t>
  </si>
  <si>
    <t>22.08.2020 11:37:49</t>
  </si>
  <si>
    <t>22.08.2020 11:37:50</t>
  </si>
  <si>
    <t>22.08.2020 11:37:52</t>
  </si>
  <si>
    <t>22.08.2020 11:37:56</t>
  </si>
  <si>
    <t>22.08.2020 11:37:57</t>
  </si>
  <si>
    <t>22.08.2020 11:37:59</t>
  </si>
  <si>
    <t>22.08.2020 11:38:00</t>
  </si>
  <si>
    <t>22.08.2020 11:38:02</t>
  </si>
  <si>
    <t>22.08.2020 11:38:03</t>
  </si>
  <si>
    <t>22.08.2020 11:38:05</t>
  </si>
  <si>
    <t>22.08.2020 11:41:11</t>
  </si>
  <si>
    <t>22.08.2020 11:41:12</t>
  </si>
  <si>
    <t>22.08.2020 11:41:13</t>
  </si>
  <si>
    <t>22.08.2020 11:41:15</t>
  </si>
  <si>
    <t>22.08.2020 11:42:17</t>
  </si>
  <si>
    <t>22.08.2020 11:42:19</t>
  </si>
  <si>
    <t>22.08.2020 11:42:20</t>
  </si>
  <si>
    <t>22.08.2020 11:42:31</t>
  </si>
  <si>
    <t>22.08.2020 11:42:32</t>
  </si>
  <si>
    <t>22.08.2020 11:42:34</t>
  </si>
  <si>
    <t>22.08.2020 11:42:35</t>
  </si>
  <si>
    <t>22.08.2020 11:42:38</t>
  </si>
  <si>
    <t>22.08.2020 11:42:40</t>
  </si>
  <si>
    <t>22.08.2020 11:42:43</t>
  </si>
  <si>
    <t>22.08.2020 11:42:44</t>
  </si>
  <si>
    <t>22.08.2020 11:42:47</t>
  </si>
  <si>
    <t>22.08.2020 11:42:49</t>
  </si>
  <si>
    <t>22.08.2020 11:42:50</t>
  </si>
  <si>
    <t>22.08.2020 11:43:11</t>
  </si>
  <si>
    <t>22.08.2020 11:43:12</t>
  </si>
  <si>
    <t>22.08.2020 11:43:14</t>
  </si>
  <si>
    <t>22.08.2020 11:45:48</t>
  </si>
  <si>
    <t>22.08.2020 11:45:50</t>
  </si>
  <si>
    <t>22.08.2020 11:45:51</t>
  </si>
  <si>
    <t>22.08.2020 11:45:52</t>
  </si>
  <si>
    <t>22.08.2020 11:45:53</t>
  </si>
  <si>
    <t>22.08.2020 11:45:56</t>
  </si>
  <si>
    <t>22.08.2020 11:45:58</t>
  </si>
  <si>
    <t>22.08.2020 11:45:59</t>
  </si>
  <si>
    <t>22.08.2020 11:46:00</t>
  </si>
  <si>
    <t>22.08.2020 11:46:02</t>
  </si>
  <si>
    <t>22.08.2020 11:46:03</t>
  </si>
  <si>
    <t>22.08.2020 11:47:09</t>
  </si>
  <si>
    <t>22.08.2020 11:47:10</t>
  </si>
  <si>
    <t>22.08.2020 11:47:11</t>
  </si>
  <si>
    <t>22.08.2020 11:47:13</t>
  </si>
  <si>
    <t>22.08.2020 11:47:14</t>
  </si>
  <si>
    <t>22.08.2020 11:47:15</t>
  </si>
  <si>
    <t>22.08.2020 11:47:16</t>
  </si>
  <si>
    <t>22.08.2020 11:48:31</t>
  </si>
  <si>
    <t>22.08.2020 11:48:37</t>
  </si>
  <si>
    <t>22.08.2020 11:48:39</t>
  </si>
  <si>
    <t>22.08.2020 11:48:40</t>
  </si>
  <si>
    <t>22.08.2020 11:48:41</t>
  </si>
  <si>
    <t>22.08.2020 11:48:42</t>
  </si>
  <si>
    <t>22.08.2020 11:48:44</t>
  </si>
  <si>
    <t>22.08.2020 11:48:46</t>
  </si>
  <si>
    <t>22.08.2020 11:48:48</t>
  </si>
  <si>
    <t>22.08.2020 11:48:51</t>
  </si>
  <si>
    <t>22.08.2020 11:49:06</t>
  </si>
  <si>
    <t>22.08.2020 11:49:07</t>
  </si>
  <si>
    <t>22.08.2020 11:49:08</t>
  </si>
  <si>
    <t>22.08.2020 11:49:14</t>
  </si>
  <si>
    <t>22.08.2020 11:49:17</t>
  </si>
  <si>
    <t>22.08.2020 11:49:18</t>
  </si>
  <si>
    <t>22.08.2020 11:50:12</t>
  </si>
  <si>
    <t>22.08.2020 11:50:14</t>
  </si>
  <si>
    <t>22.08.2020 11:50:15</t>
  </si>
  <si>
    <t>22.08.2020 11:50:17</t>
  </si>
  <si>
    <t>22.08.2020 11:50:18</t>
  </si>
  <si>
    <t>22.08.2020 11:50:20</t>
  </si>
  <si>
    <t>22.08.2020 11:51:24</t>
  </si>
  <si>
    <t>22.08.2020 11:51:26</t>
  </si>
  <si>
    <t>22.08.2020 11:51:45</t>
  </si>
  <si>
    <t>22.08.2020 11:51:47</t>
  </si>
  <si>
    <t>22.08.2020 11:51:48</t>
  </si>
  <si>
    <t>22.08.2020 11:51:49</t>
  </si>
  <si>
    <t>22.08.2020 11:51:52</t>
  </si>
  <si>
    <t>22.08.2020 11:51:53</t>
  </si>
  <si>
    <t>22.08.2020 11:51:55</t>
  </si>
  <si>
    <t>22.08.2020 11:51:56</t>
  </si>
  <si>
    <t>22.08.2020 11:52:03</t>
  </si>
  <si>
    <t>22.08.2020 11:52:05</t>
  </si>
  <si>
    <t>22.08.2020 11:52:06</t>
  </si>
  <si>
    <t>22.08.2020 11:52:07</t>
  </si>
  <si>
    <t>22.08.2020 11:52:09</t>
  </si>
  <si>
    <t>22.08.2020 11:52:52</t>
  </si>
  <si>
    <t>22.08.2020 11:52:59</t>
  </si>
  <si>
    <t>22.08.2020 11:53:01</t>
  </si>
  <si>
    <t>22.08.2020 11:53:02</t>
  </si>
  <si>
    <t>22.08.2020 11:53:05</t>
  </si>
  <si>
    <t>22.08.2020 11:53:07</t>
  </si>
  <si>
    <t>22.08.2020 11:53:08</t>
  </si>
  <si>
    <t>22.08.2020 11:53:10</t>
  </si>
  <si>
    <t>22.08.2020 11:55:08</t>
  </si>
  <si>
    <t>22.08.2020 11:55:10</t>
  </si>
  <si>
    <t>22.08.2020 11:55:40</t>
  </si>
  <si>
    <t>22.08.2020 11:55:41</t>
  </si>
  <si>
    <t>22.08.2020 11:55:43</t>
  </si>
  <si>
    <t>22.08.2020 11:55:44</t>
  </si>
  <si>
    <t>22.08.2020 11:55:45</t>
  </si>
  <si>
    <t>22.08.2020 11:55:46</t>
  </si>
  <si>
    <t>22.08.2020 11:56:03</t>
  </si>
  <si>
    <t>22.08.2020 11:56:04</t>
  </si>
  <si>
    <t>22.08.2020 11:56:06</t>
  </si>
  <si>
    <t>22.08.2020 11:56:07</t>
  </si>
  <si>
    <t>22.08.2020 11:56:16</t>
  </si>
  <si>
    <t>22.08.2020 11:56:18</t>
  </si>
  <si>
    <t>22.08.2020 11:56:19</t>
  </si>
  <si>
    <t>22.08.2020 11:56:21</t>
  </si>
  <si>
    <t>22.08.2020 11:56:22</t>
  </si>
  <si>
    <t>22.08.2020 11:56:24</t>
  </si>
  <si>
    <t>22.08.2020 11:56:51</t>
  </si>
  <si>
    <t>22.08.2020 11:56:52</t>
  </si>
  <si>
    <t>22.08.2020 11:56:54</t>
  </si>
  <si>
    <t>22.08.2020 11:57:36</t>
  </si>
  <si>
    <t>22.08.2020 11:58:01</t>
  </si>
  <si>
    <t>22.08.2020 11:58:03</t>
  </si>
  <si>
    <t>22.08.2020 11:58:04</t>
  </si>
  <si>
    <t>22.08.2020 11:58:45</t>
  </si>
  <si>
    <t>22.08.2020 11:58:46</t>
  </si>
  <si>
    <t>22.08.2020 11:58:47</t>
  </si>
  <si>
    <t>22.08.2020 11:58:49</t>
  </si>
  <si>
    <t>22.08.2020 11:58:50</t>
  </si>
  <si>
    <t>22.08.2020 11:58:51</t>
  </si>
  <si>
    <t>22.08.2020 12:00:04</t>
  </si>
  <si>
    <t>22.08.2020 12:00:06</t>
  </si>
  <si>
    <t>22.08.2020 12:00:07</t>
  </si>
  <si>
    <t>22.08.2020 12:00:08</t>
  </si>
  <si>
    <t>22.08.2020 12:00:10</t>
  </si>
  <si>
    <t>22.08.2020 12:00:11</t>
  </si>
  <si>
    <t>22.08.2020 12:00:48</t>
  </si>
  <si>
    <t>22.08.2020 12:00:50</t>
  </si>
  <si>
    <t>22.08.2020 12:00:51</t>
  </si>
  <si>
    <t>22.08.2020 12:00:53</t>
  </si>
  <si>
    <t>22.08.2020 12:05:07</t>
  </si>
  <si>
    <t>22.08.2020 12:05:09</t>
  </si>
  <si>
    <t>22.08.2020 12:05:12</t>
  </si>
  <si>
    <t>22.08.2020 12:05:25</t>
  </si>
  <si>
    <t>22.08.2020 12:05:27</t>
  </si>
  <si>
    <t>22.08.2020 12:05:28</t>
  </si>
  <si>
    <t>22.08.2020 12:06:48</t>
  </si>
  <si>
    <t>22.08.2020 12:06:49</t>
  </si>
  <si>
    <t>22.08.2020 12:06:50</t>
  </si>
  <si>
    <t>22.08.2020 12:06:52</t>
  </si>
  <si>
    <t>22.08.2020 12:06:53</t>
  </si>
  <si>
    <t>22.08.2020 12:09:12</t>
  </si>
  <si>
    <t>22.08.2020 12:09:14</t>
  </si>
  <si>
    <t>22.08.2020 12:09:15</t>
  </si>
  <si>
    <t>22.08.2020 12:09:16</t>
  </si>
  <si>
    <t>22.08.2020 12:09:17</t>
  </si>
  <si>
    <t>22.08.2020 12:09:19</t>
  </si>
  <si>
    <t>22.08.2020 12:09:47</t>
  </si>
  <si>
    <t>22.08.2020 12:09:51</t>
  </si>
  <si>
    <t>22.08.2020 12:09:57</t>
  </si>
  <si>
    <t>22.08.2020 12:10:00</t>
  </si>
  <si>
    <t>22.08.2020 12:10:02</t>
  </si>
  <si>
    <t>22.08.2020 12:10:41</t>
  </si>
  <si>
    <t>22.08.2020 12:10:44</t>
  </si>
  <si>
    <t>22.08.2020 12:10:45</t>
  </si>
  <si>
    <t>22.08.2020 12:10:47</t>
  </si>
  <si>
    <t>22.08.2020 12:10:48</t>
  </si>
  <si>
    <t>22.08.2020 12:13:06</t>
  </si>
  <si>
    <t>22.08.2020 12:13:08</t>
  </si>
  <si>
    <t>22.08.2020 12:13:09</t>
  </si>
  <si>
    <t>22.08.2020 12:13:10</t>
  </si>
  <si>
    <t>22.08.2020 12:13:11</t>
  </si>
  <si>
    <t>22.08.2020 12:13:14</t>
  </si>
  <si>
    <t>22.08.2020 12:13:37</t>
  </si>
  <si>
    <t>22.08.2020 12:13:38</t>
  </si>
  <si>
    <t>22.08.2020 12:13:39</t>
  </si>
  <si>
    <t>22.08.2020 12:13:40</t>
  </si>
  <si>
    <t>22.08.2020 12:13:42</t>
  </si>
  <si>
    <t>22.08.2020 12:13:43</t>
  </si>
  <si>
    <t>22.08.2020 12:13:44</t>
  </si>
  <si>
    <t>22.08.2020 12:14:21</t>
  </si>
  <si>
    <t>22.08.2020 12:14:23</t>
  </si>
  <si>
    <t>22.08.2020 12:14:24</t>
  </si>
  <si>
    <t>22.08.2020 12:15:32</t>
  </si>
  <si>
    <t>22.08.2020 12:15:33</t>
  </si>
  <si>
    <t>22.08.2020 12:15:35</t>
  </si>
  <si>
    <t>22.08.2020 12:15:36</t>
  </si>
  <si>
    <t>22.08.2020 12:15:37</t>
  </si>
  <si>
    <t>22.08.2020 12:15:38</t>
  </si>
  <si>
    <t>22.08.2020 12:16:38</t>
  </si>
  <si>
    <t>22.08.2020 12:16:40</t>
  </si>
  <si>
    <t>22.08.2020 12:16:41</t>
  </si>
  <si>
    <t>22.08.2020 12:16:45</t>
  </si>
  <si>
    <t>22.08.2020 12:19:21</t>
  </si>
  <si>
    <t>22.08.2020 12:19:22</t>
  </si>
  <si>
    <t>22.08.2020 12:19:24</t>
  </si>
  <si>
    <t>22.08.2020 12:19:25</t>
  </si>
  <si>
    <t>22.08.2020 12:20:01</t>
  </si>
  <si>
    <t>22.08.2020 12:20:03</t>
  </si>
  <si>
    <t>22.08.2020 12:20:04</t>
  </si>
  <si>
    <t>22.08.2020 12:20:06</t>
  </si>
  <si>
    <t>22.08.2020 12:20:21</t>
  </si>
  <si>
    <t>22.08.2020 12:20:22</t>
  </si>
  <si>
    <t>22.08.2020 12:20:24</t>
  </si>
  <si>
    <t>22.08.2020 12:20:25</t>
  </si>
  <si>
    <t>22.08.2020 12:20:44</t>
  </si>
  <si>
    <t>22.08.2020 12:20:46</t>
  </si>
  <si>
    <t>22.08.2020 12:20:47</t>
  </si>
  <si>
    <t>22.08.2020 12:20:49</t>
  </si>
  <si>
    <t>22.08.2020 12:21:02</t>
  </si>
  <si>
    <t>22.08.2020 12:21:04</t>
  </si>
  <si>
    <t>22.08.2020 12:21:05</t>
  </si>
  <si>
    <t>22.08.2020 12:21:28</t>
  </si>
  <si>
    <t>22.08.2020 12:21:29</t>
  </si>
  <si>
    <t>22.08.2020 12:21:31</t>
  </si>
  <si>
    <t>22.08.2020 12:23:02</t>
  </si>
  <si>
    <t>22.08.2020 12:23:16</t>
  </si>
  <si>
    <t>22.08.2020 12:23:17</t>
  </si>
  <si>
    <t>22.08.2020 12:23:18</t>
  </si>
  <si>
    <t>22.08.2020 12:23:20</t>
  </si>
  <si>
    <t>22.08.2020 12:23:54</t>
  </si>
  <si>
    <t>22.08.2020 12:23:55</t>
  </si>
  <si>
    <t>22.08.2020 12:23:56</t>
  </si>
  <si>
    <t>22.08.2020 12:23:58</t>
  </si>
  <si>
    <t>22.08.2020 12:26:29</t>
  </si>
  <si>
    <t>22.08.2020 12:26:30</t>
  </si>
  <si>
    <t>22.08.2020 12:26:32</t>
  </si>
  <si>
    <t>22.08.2020 12:26:33</t>
  </si>
  <si>
    <t>22.08.2020 12:26:34</t>
  </si>
  <si>
    <t>22.08.2020 12:27:41</t>
  </si>
  <si>
    <t>22.08.2020 12:27:43</t>
  </si>
  <si>
    <t>22.08.2020 12:27:44</t>
  </si>
  <si>
    <t>22.08.2020 12:30:35</t>
  </si>
  <si>
    <t>22.08.2020 12:30:37</t>
  </si>
  <si>
    <t>22.08.2020 12:30:38</t>
  </si>
  <si>
    <t>22.08.2020 12:30:39</t>
  </si>
  <si>
    <t>22.08.2020 12:30:41</t>
  </si>
  <si>
    <t>22.08.2020 12:32:18</t>
  </si>
  <si>
    <t>22.08.2020 12:32:19</t>
  </si>
  <si>
    <t>22.08.2020 12:32:21</t>
  </si>
  <si>
    <t>22.08.2020 12:32:22</t>
  </si>
  <si>
    <t>22.08.2020 12:32:23</t>
  </si>
  <si>
    <t>22.08.2020 12:32:24</t>
  </si>
  <si>
    <t>22.08.2020 12:32:56</t>
  </si>
  <si>
    <t>22.08.2020 12:32:57</t>
  </si>
  <si>
    <t>22.08.2020 12:32:58</t>
  </si>
  <si>
    <t>22.08.2020 12:33:00</t>
  </si>
  <si>
    <t>22.08.2020 12:34:52</t>
  </si>
  <si>
    <t>22.08.2020 12:34:55</t>
  </si>
  <si>
    <t>22.08.2020 12:34:56</t>
  </si>
  <si>
    <t>22.08.2020 12:34:58</t>
  </si>
  <si>
    <t>22.08.2020 12:35:16</t>
  </si>
  <si>
    <t>22.08.2020 12:35:17</t>
  </si>
  <si>
    <t>22.08.2020 12:35:19</t>
  </si>
  <si>
    <t>22.08.2020 12:35:20</t>
  </si>
  <si>
    <t>22.08.2020 12:35:22</t>
  </si>
  <si>
    <t>22.08.2020 12:35:23</t>
  </si>
  <si>
    <t>22.08.2020 12:36:49</t>
  </si>
  <si>
    <t>22.08.2020 12:36:50</t>
  </si>
  <si>
    <t>22.08.2020 12:36:52</t>
  </si>
  <si>
    <t>22.08.2020 12:36:53</t>
  </si>
  <si>
    <t>22.08.2020 12:37:11</t>
  </si>
  <si>
    <t>22.08.2020 12:37:12</t>
  </si>
  <si>
    <t>22.08.2020 12:37:14</t>
  </si>
  <si>
    <t>22.08.2020 12:37:15</t>
  </si>
  <si>
    <t>22.08.2020 12:37:17</t>
  </si>
  <si>
    <t>22.08.2020 12:39:00</t>
  </si>
  <si>
    <t>22.08.2020 12:39:02</t>
  </si>
  <si>
    <t>22.08.2020 12:39:03</t>
  </si>
  <si>
    <t>22.08.2020 12:39:05</t>
  </si>
  <si>
    <t>22.08.2020 12:39:51</t>
  </si>
  <si>
    <t>22.08.2020 12:39:53</t>
  </si>
  <si>
    <t>22.08.2020 12:39:56</t>
  </si>
  <si>
    <t>22.08.2020 12:39:57</t>
  </si>
  <si>
    <t>22.08.2020 12:39:59</t>
  </si>
  <si>
    <t>22.08.2020 12:40:00</t>
  </si>
  <si>
    <t>22.08.2020 12:40:02</t>
  </si>
  <si>
    <t>22.08.2020 12:40:03</t>
  </si>
  <si>
    <t>22.08.2020 12:40:23</t>
  </si>
  <si>
    <t>22.08.2020 12:40:24</t>
  </si>
  <si>
    <t>22.08.2020 12:40:26</t>
  </si>
  <si>
    <t>22.08.2020 12:40:27</t>
  </si>
  <si>
    <t>22.08.2020 12:40:29</t>
  </si>
  <si>
    <t>22.08.2020 12:40:30</t>
  </si>
  <si>
    <t>22.08.2020 12:40:38</t>
  </si>
  <si>
    <t>22.08.2020 12:42:21</t>
  </si>
  <si>
    <t>22.08.2020 12:42:23</t>
  </si>
  <si>
    <t>22.08.2020 12:42:24</t>
  </si>
  <si>
    <t>22.08.2020 12:42:26</t>
  </si>
  <si>
    <t>22.08.2020 12:42:27</t>
  </si>
  <si>
    <t>22.08.2020 12:44:06</t>
  </si>
  <si>
    <t>22.08.2020 12:44:09</t>
  </si>
  <si>
    <t>22.08.2020 12:44:11</t>
  </si>
  <si>
    <t>22.08.2020 12:45:14</t>
  </si>
  <si>
    <t>22.08.2020 12:45:15</t>
  </si>
  <si>
    <t>22.08.2020 12:45:17</t>
  </si>
  <si>
    <t>22.08.2020 12:45:53</t>
  </si>
  <si>
    <t>22.08.2020 12:45:54</t>
  </si>
  <si>
    <t>22.08.2020 12:45:56</t>
  </si>
  <si>
    <t>22.08.2020 12:45:57</t>
  </si>
  <si>
    <t>22.08.2020 12:46:18</t>
  </si>
  <si>
    <t>22.08.2020 12:46:20</t>
  </si>
  <si>
    <t>22.08.2020 12:46:21</t>
  </si>
  <si>
    <t>22.08.2020 12:46:23</t>
  </si>
  <si>
    <t>22.08.2020 12:46:24</t>
  </si>
  <si>
    <t>22.08.2020 12:46:26</t>
  </si>
  <si>
    <t>22.08.2020 12:46:27</t>
  </si>
  <si>
    <t>22.08.2020 12:47:27</t>
  </si>
  <si>
    <t>22.08.2020 12:47:29</t>
  </si>
  <si>
    <t>22.08.2020 12:47:30</t>
  </si>
  <si>
    <t>22.08.2020 12:48:17</t>
  </si>
  <si>
    <t>22.08.2020 12:48:18</t>
  </si>
  <si>
    <t>22.08.2020 12:48:21</t>
  </si>
  <si>
    <t>22.08.2020 12:48:22</t>
  </si>
  <si>
    <t>22.08.2020 12:49:05</t>
  </si>
  <si>
    <t>22.08.2020 12:49:07</t>
  </si>
  <si>
    <t>22.08.2020 12:49:08</t>
  </si>
  <si>
    <t>22.08.2020 12:49:10</t>
  </si>
  <si>
    <t>22.08.2020 12:49:41</t>
  </si>
  <si>
    <t>22.08.2020 12:49:43</t>
  </si>
  <si>
    <t>22.08.2020 12:49:44</t>
  </si>
  <si>
    <t>22.08.2020 12:50:44</t>
  </si>
  <si>
    <t>22.08.2020 12:50:46</t>
  </si>
  <si>
    <t>22.08.2020 12:50:47</t>
  </si>
  <si>
    <t>22.08.2020 12:50:49</t>
  </si>
  <si>
    <t>22.08.2020 12:51:04</t>
  </si>
  <si>
    <t>22.08.2020 12:51:05</t>
  </si>
  <si>
    <t>22.08.2020 12:51:07</t>
  </si>
  <si>
    <t>22.08.2020 12:51:08</t>
  </si>
  <si>
    <t>22.08.2020 12:51:09</t>
  </si>
  <si>
    <t>22.08.2020 12:51:10</t>
  </si>
  <si>
    <t>22.08.2020 12:51:12</t>
  </si>
  <si>
    <t>22.08.2020 12:51:13</t>
  </si>
  <si>
    <t>22.08.2020 12:51:14</t>
  </si>
  <si>
    <t>22.08.2020 12:51:30</t>
  </si>
  <si>
    <t>22.08.2020 12:51:32</t>
  </si>
  <si>
    <t>22.08.2020 12:51:33</t>
  </si>
  <si>
    <t>22.08.2020 12:51:35</t>
  </si>
  <si>
    <t>22.08.2020 12:52:38</t>
  </si>
  <si>
    <t>22.08.2020 12:52:39</t>
  </si>
  <si>
    <t>22.08.2020 12:52:41</t>
  </si>
  <si>
    <t>22.08.2020 12:52:42</t>
  </si>
  <si>
    <t>22.08.2020 12:52:44</t>
  </si>
  <si>
    <t>22.08.2020 12:54:09</t>
  </si>
  <si>
    <t>22.08.2020 12:56:50</t>
  </si>
  <si>
    <t>22.08.2020 12:56:54</t>
  </si>
  <si>
    <t>22.08.2020 12:56:56</t>
  </si>
  <si>
    <t>22.08.2020 12:56:57</t>
  </si>
  <si>
    <t>22.08.2020 12:56:59</t>
  </si>
  <si>
    <t>22.08.2020 12:57:00</t>
  </si>
  <si>
    <t>22.08.2020 12:57:15</t>
  </si>
  <si>
    <t>22.08.2020 12:57:17</t>
  </si>
  <si>
    <t>22.08.2020 12:57:18</t>
  </si>
  <si>
    <t>22.08.2020 12:57:19</t>
  </si>
  <si>
    <t>22.08.2020 13:01:12</t>
  </si>
  <si>
    <t>22.08.2020 13:01:13</t>
  </si>
  <si>
    <t>22.08.2020 13:01:15</t>
  </si>
  <si>
    <t>22.08.2020 13:05:51</t>
  </si>
  <si>
    <t>22.08.2020 13:05:52</t>
  </si>
  <si>
    <t>22.08.2020 13:05:53</t>
  </si>
  <si>
    <t>22.08.2020 13:05:55</t>
  </si>
  <si>
    <t>22.08.2020 13:05:56</t>
  </si>
  <si>
    <t>22.08.2020 13:06:09</t>
  </si>
  <si>
    <t>22.08.2020 13:06:11</t>
  </si>
  <si>
    <t>22.08.2020 13:06:41</t>
  </si>
  <si>
    <t>22.08.2020 13:06:51</t>
  </si>
  <si>
    <t>22.08.2020 13:06:53</t>
  </si>
  <si>
    <t>22.08.2020 13:06:54</t>
  </si>
  <si>
    <t>22.08.2020 13:06:56</t>
  </si>
  <si>
    <t>22.08.2020 13:06:57</t>
  </si>
  <si>
    <t>22.08.2020 13:07:47</t>
  </si>
  <si>
    <t>22.08.2020 13:07:56</t>
  </si>
  <si>
    <t>22.08.2020 13:09:02</t>
  </si>
  <si>
    <t>22.08.2020 13:09:03</t>
  </si>
  <si>
    <t>22.08.2020 13:09:04</t>
  </si>
  <si>
    <t>22.08.2020 13:09:06</t>
  </si>
  <si>
    <t>22.08.2020 13:09:07</t>
  </si>
  <si>
    <t>22.08.2020 13:09:08</t>
  </si>
  <si>
    <t>22.08.2020 13:09:09</t>
  </si>
  <si>
    <t>22.08.2020 13:09:11</t>
  </si>
  <si>
    <t>22.08.2020 13:09:12</t>
  </si>
  <si>
    <t>22.08.2020 13:09:13</t>
  </si>
  <si>
    <t>22.08.2020 13:09:14</t>
  </si>
  <si>
    <t>22.08.2020 13:09:16</t>
  </si>
  <si>
    <t>22.08.2020 13:09:17</t>
  </si>
  <si>
    <t>22.08.2020 13:09:18</t>
  </si>
  <si>
    <t>22.08.2020 13:10:12</t>
  </si>
  <si>
    <t>22.08.2020 13:10:18</t>
  </si>
  <si>
    <t>22.08.2020 13:10:19</t>
  </si>
  <si>
    <t>22.08.2020 13:10:21</t>
  </si>
  <si>
    <t>22.08.2020 13:10:24</t>
  </si>
  <si>
    <t>22.08.2020 13:10:25</t>
  </si>
  <si>
    <t>22.08.2020 13:10:27</t>
  </si>
  <si>
    <t>22.08.2020 13:10:33</t>
  </si>
  <si>
    <t>22.08.2020 13:10:34</t>
  </si>
  <si>
    <t>22.08.2020 13:10:36</t>
  </si>
  <si>
    <t>22.08.2020 13:10:37</t>
  </si>
  <si>
    <t>22.08.2020 13:10:39</t>
  </si>
  <si>
    <t>22.08.2020 13:10:40</t>
  </si>
  <si>
    <t>22.08.2020 13:10:42</t>
  </si>
  <si>
    <t>22.08.2020 13:10:54</t>
  </si>
  <si>
    <t>22.08.2020 13:10:55</t>
  </si>
  <si>
    <t>22.08.2020 13:10:57</t>
  </si>
  <si>
    <t>22.08.2020 13:10:58</t>
  </si>
  <si>
    <t>22.08.2020 13:11:45</t>
  </si>
  <si>
    <t>22.08.2020 13:11:46</t>
  </si>
  <si>
    <t>22.08.2020 13:11:48</t>
  </si>
  <si>
    <t>22.08.2020 13:11:49</t>
  </si>
  <si>
    <t>22.08.2020 13:12:07</t>
  </si>
  <si>
    <t>22.08.2020 13:12:09</t>
  </si>
  <si>
    <t>22.08.2020 13:12:10</t>
  </si>
  <si>
    <t>22.08.2020 13:16:03</t>
  </si>
  <si>
    <t>22.08.2020 13:16:04</t>
  </si>
  <si>
    <t>22.08.2020 13:16:05</t>
  </si>
  <si>
    <t>22.08.2020 13:16:07</t>
  </si>
  <si>
    <t>22.08.2020 13:16:08</t>
  </si>
  <si>
    <t>22.08.2020 13:16:11</t>
  </si>
  <si>
    <t>22.08.2020 13:19:17</t>
  </si>
  <si>
    <t>22.08.2020 13:21:53</t>
  </si>
  <si>
    <t>22.08.2020 13:21:54</t>
  </si>
  <si>
    <t>22.08.2020 13:22:29</t>
  </si>
  <si>
    <t>22.08.2020 13:22:30</t>
  </si>
  <si>
    <t>22.08.2020 13:22:32</t>
  </si>
  <si>
    <t>22.08.2020 13:22:33</t>
  </si>
  <si>
    <t>22.08.2020 13:23:38</t>
  </si>
  <si>
    <t>22.08.2020 13:23:39</t>
  </si>
  <si>
    <t>22.08.2020 13:23:41</t>
  </si>
  <si>
    <t>22.08.2020 13:23:42</t>
  </si>
  <si>
    <t>22.08.2020 13:24:11</t>
  </si>
  <si>
    <t>22.08.2020 13:24:12</t>
  </si>
  <si>
    <t>22.08.2020 13:24:14</t>
  </si>
  <si>
    <t>22.08.2020 13:24:15</t>
  </si>
  <si>
    <t>22.08.2020 13:24:17</t>
  </si>
  <si>
    <t>22.08.2020 13:24:18</t>
  </si>
  <si>
    <t>22.08.2020 13:24:20</t>
  </si>
  <si>
    <t>22.08.2020 13:24:21</t>
  </si>
  <si>
    <t>22.08.2020 13:24:22</t>
  </si>
  <si>
    <t>22.08.2020 13:24:47</t>
  </si>
  <si>
    <t>22.08.2020 13:24:49</t>
  </si>
  <si>
    <t>22.08.2020 13:24:50</t>
  </si>
  <si>
    <t>22.08.2020 13:24:52</t>
  </si>
  <si>
    <t>22.08.2020 13:24:53</t>
  </si>
  <si>
    <t>22.08.2020 13:25:04</t>
  </si>
  <si>
    <t>22.08.2020 13:25:10</t>
  </si>
  <si>
    <t>22.08.2020 13:25:14</t>
  </si>
  <si>
    <t>22.08.2020 13:25:16</t>
  </si>
  <si>
    <t>22.08.2020 13:25:37</t>
  </si>
  <si>
    <t>22.08.2020 13:25:43</t>
  </si>
  <si>
    <t>22.08.2020 13:25:46</t>
  </si>
  <si>
    <t>22.08.2020 13:25:47</t>
  </si>
  <si>
    <t>22.08.2020 13:25:50</t>
  </si>
  <si>
    <t>22.08.2020 13:25:53</t>
  </si>
  <si>
    <t>22.08.2020 13:26:35</t>
  </si>
  <si>
    <t>22.08.2020 13:26:37</t>
  </si>
  <si>
    <t>22.08.2020 13:26:38</t>
  </si>
  <si>
    <t>22.08.2020 13:26:40</t>
  </si>
  <si>
    <t>22.08.2020 13:27:52</t>
  </si>
  <si>
    <t>22.08.2020 13:27:53</t>
  </si>
  <si>
    <t>22.08.2020 13:27:54</t>
  </si>
  <si>
    <t>22.08.2020 13:27:56</t>
  </si>
  <si>
    <t>22.08.2020 13:27:57</t>
  </si>
  <si>
    <t>22.08.2020 13:28:10</t>
  </si>
  <si>
    <t>22.08.2020 13:28:12</t>
  </si>
  <si>
    <t>22.08.2020 13:28:13</t>
  </si>
  <si>
    <t>22.08.2020 13:28:15</t>
  </si>
  <si>
    <t>22.08.2020 13:28:57</t>
  </si>
  <si>
    <t>22.08.2020 13:29:00</t>
  </si>
  <si>
    <t>22.08.2020 13:29:01</t>
  </si>
  <si>
    <t>22.08.2020 13:29:02</t>
  </si>
  <si>
    <t>22.08.2020 13:29:47</t>
  </si>
  <si>
    <t>22.08.2020 13:29:49</t>
  </si>
  <si>
    <t>22.08.2020 13:29:50</t>
  </si>
  <si>
    <t>22.08.2020 13:30:07</t>
  </si>
  <si>
    <t>22.08.2020 13:30:08</t>
  </si>
  <si>
    <t>22.08.2020 13:30:10</t>
  </si>
  <si>
    <t>22.08.2020 13:31:01</t>
  </si>
  <si>
    <t>22.08.2020 13:31:02</t>
  </si>
  <si>
    <t>22.08.2020 13:31:04</t>
  </si>
  <si>
    <t>22.08.2020 13:31:10</t>
  </si>
  <si>
    <t>22.08.2020 13:31:16</t>
  </si>
  <si>
    <t>22.08.2020 13:31:17</t>
  </si>
  <si>
    <t>22.08.2020 13:31:28</t>
  </si>
  <si>
    <t>22.08.2020 13:31:29</t>
  </si>
  <si>
    <t>22.08.2020 13:31:31</t>
  </si>
  <si>
    <t>22.08.2020 13:31:37</t>
  </si>
  <si>
    <t>22.08.2020 13:31:40</t>
  </si>
  <si>
    <t>22.08.2020 13:31:41</t>
  </si>
  <si>
    <t>22.08.2020 13:31:42</t>
  </si>
  <si>
    <t>22.08.2020 13:31:44</t>
  </si>
  <si>
    <t>22.08.2020 13:31:45</t>
  </si>
  <si>
    <t>22.08.2020 13:32:34</t>
  </si>
  <si>
    <t>22.08.2020 13:32:36</t>
  </si>
  <si>
    <t>22.08.2020 13:32:37</t>
  </si>
  <si>
    <t>22.08.2020 13:32:39</t>
  </si>
  <si>
    <t>22.08.2020 13:32:40</t>
  </si>
  <si>
    <t>22.08.2020 13:32:49</t>
  </si>
  <si>
    <t>22.08.2020 13:32:51</t>
  </si>
  <si>
    <t>22.08.2020 13:32:52</t>
  </si>
  <si>
    <t>22.08.2020 13:32:53</t>
  </si>
  <si>
    <t>22.08.2020 13:34:32</t>
  </si>
  <si>
    <t>22.08.2020 13:34:33</t>
  </si>
  <si>
    <t>22.08.2020 13:34:35</t>
  </si>
  <si>
    <t>22.08.2020 13:34:36</t>
  </si>
  <si>
    <t>22.08.2020 13:34:37</t>
  </si>
  <si>
    <t>22.08.2020 13:34:38</t>
  </si>
  <si>
    <t>22.08.2020 13:34:40</t>
  </si>
  <si>
    <t>22.08.2020 13:35:18</t>
  </si>
  <si>
    <t>22.08.2020 13:35:20</t>
  </si>
  <si>
    <t>22.08.2020 13:35:21</t>
  </si>
  <si>
    <t>22.08.2020 13:35:22</t>
  </si>
  <si>
    <t>22.08.2020 13:35:24</t>
  </si>
  <si>
    <t>22.08.2020 13:37:17</t>
  </si>
  <si>
    <t>22.08.2020 13:37:19</t>
  </si>
  <si>
    <t>22.08.2020 13:37:20</t>
  </si>
  <si>
    <t>22.08.2020 13:37:50</t>
  </si>
  <si>
    <t>22.08.2020 13:37:52</t>
  </si>
  <si>
    <t>22.08.2020 13:37:53</t>
  </si>
  <si>
    <t>22.08.2020 13:37:58</t>
  </si>
  <si>
    <t>22.08.2020 13:37:59</t>
  </si>
  <si>
    <t>22.08.2020 13:38:01</t>
  </si>
  <si>
    <t>22.08.2020 13:38:34</t>
  </si>
  <si>
    <t>22.08.2020 13:38:35</t>
  </si>
  <si>
    <t>22.08.2020 13:38:37</t>
  </si>
  <si>
    <t>22.08.2020 13:38:38</t>
  </si>
  <si>
    <t>22.08.2020 13:38:39</t>
  </si>
  <si>
    <t>22.08.2020 13:38:40</t>
  </si>
  <si>
    <t>22.08.2020 13:39:04</t>
  </si>
  <si>
    <t>22.08.2020 13:39:06</t>
  </si>
  <si>
    <t>22.08.2020 13:39:07</t>
  </si>
  <si>
    <t>22.08.2020 13:39:08</t>
  </si>
  <si>
    <t>22.08.2020 13:39:09</t>
  </si>
  <si>
    <t>22.08.2020 13:39:11</t>
  </si>
  <si>
    <t>22.08.2020 13:40:15</t>
  </si>
  <si>
    <t>22.08.2020 13:40:16</t>
  </si>
  <si>
    <t>22.08.2020 13:40:18</t>
  </si>
  <si>
    <t>22.08.2020 13:40:19</t>
  </si>
  <si>
    <t>22.08.2020 13:40:20</t>
  </si>
  <si>
    <t>22.08.2020 13:41:50</t>
  </si>
  <si>
    <t>22.08.2020 13:41:51</t>
  </si>
  <si>
    <t>22.08.2020 13:41:53</t>
  </si>
  <si>
    <t>22.08.2020 13:41:54</t>
  </si>
  <si>
    <t>22.08.2020 13:41:56</t>
  </si>
  <si>
    <t>22.08.2020 13:42:17</t>
  </si>
  <si>
    <t>22.08.2020 13:42:18</t>
  </si>
  <si>
    <t>22.08.2020 13:42:20</t>
  </si>
  <si>
    <t>22.08.2020 13:42:21</t>
  </si>
  <si>
    <t>22.08.2020 13:42:23</t>
  </si>
  <si>
    <t>22.08.2020 13:42:24</t>
  </si>
  <si>
    <t>22.08.2020 13:42:47</t>
  </si>
  <si>
    <t>22.08.2020 13:42:50</t>
  </si>
  <si>
    <t>22.08.2020 13:42:51</t>
  </si>
  <si>
    <t>22.08.2020 13:43:02</t>
  </si>
  <si>
    <t>22.08.2020 13:43:17</t>
  </si>
  <si>
    <t>22.08.2020 13:43:18</t>
  </si>
  <si>
    <t>22.08.2020 13:43:20</t>
  </si>
  <si>
    <t>22.08.2020 13:43:21</t>
  </si>
  <si>
    <t>22.08.2020 13:43:23</t>
  </si>
  <si>
    <t>22.08.2020 13:43:24</t>
  </si>
  <si>
    <t>22.08.2020 13:44:21</t>
  </si>
  <si>
    <t>22.08.2020 13:44:23</t>
  </si>
  <si>
    <t>22.08.2020 13:44:29</t>
  </si>
  <si>
    <t>22.08.2020 13:44:33</t>
  </si>
  <si>
    <t>22.08.2020 13:45:02</t>
  </si>
  <si>
    <t>22.08.2020 13:45:03</t>
  </si>
  <si>
    <t>22.08.2020 13:45:05</t>
  </si>
  <si>
    <t>22.08.2020 13:45:06</t>
  </si>
  <si>
    <t>22.08.2020 13:45:17</t>
  </si>
  <si>
    <t>22.08.2020 13:45:27</t>
  </si>
  <si>
    <t>22.08.2020 13:46:02</t>
  </si>
  <si>
    <t>22.08.2020 13:46:03</t>
  </si>
  <si>
    <t>22.08.2020 13:46:04</t>
  </si>
  <si>
    <t>22.08.2020 13:46:06</t>
  </si>
  <si>
    <t>22.08.2020 13:47:34</t>
  </si>
  <si>
    <t>22.08.2020 13:47:37</t>
  </si>
  <si>
    <t>22.08.2020 13:47:38</t>
  </si>
  <si>
    <t>22.08.2020 13:47:40</t>
  </si>
  <si>
    <t>22.08.2020 13:47:41</t>
  </si>
  <si>
    <t>22.08.2020 13:47:42</t>
  </si>
  <si>
    <t>22.08.2020 13:48:01</t>
  </si>
  <si>
    <t>22.08.2020 13:48:03</t>
  </si>
  <si>
    <t>22.08.2020 13:48:04</t>
  </si>
  <si>
    <t>22.08.2020 13:48:05</t>
  </si>
  <si>
    <t>22.08.2020 13:48:08</t>
  </si>
  <si>
    <t>22.08.2020 13:48:10</t>
  </si>
  <si>
    <t>22.08.2020 13:48:11</t>
  </si>
  <si>
    <t>22.08.2020 13:48:12</t>
  </si>
  <si>
    <t>22.08.2020 13:48:15</t>
  </si>
  <si>
    <t>22.08.2020 13:48:16</t>
  </si>
  <si>
    <t>22.08.2020 13:48:18</t>
  </si>
  <si>
    <t>22.08.2020 13:50:04</t>
  </si>
  <si>
    <t>22.08.2020 13:50:05</t>
  </si>
  <si>
    <t>22.08.2020 13:50:07</t>
  </si>
  <si>
    <t>22.08.2020 13:50:08</t>
  </si>
  <si>
    <t>22.08.2020 13:50:44</t>
  </si>
  <si>
    <t>22.08.2020 13:50:46</t>
  </si>
  <si>
    <t>22.08.2020 13:50:47</t>
  </si>
  <si>
    <t>22.08.2020 13:50:48</t>
  </si>
  <si>
    <t>22.08.2020 13:50:50</t>
  </si>
  <si>
    <t>22.08.2020 13:51:51</t>
  </si>
  <si>
    <t>22.08.2020 13:51:52</t>
  </si>
  <si>
    <t>22.08.2020 13:51:54</t>
  </si>
  <si>
    <t>22.08.2020 13:51:55</t>
  </si>
  <si>
    <t>22.08.2020 13:52:40</t>
  </si>
  <si>
    <t>22.08.2020 13:52:46</t>
  </si>
  <si>
    <t>22.08.2020 13:52:48</t>
  </si>
  <si>
    <t>22.08.2020 13:52:49</t>
  </si>
  <si>
    <t>22.08.2020 13:53:18</t>
  </si>
  <si>
    <t>22.08.2020 13:53:21</t>
  </si>
  <si>
    <t>22.08.2020 13:53:22</t>
  </si>
  <si>
    <t>22.08.2020 13:53:24</t>
  </si>
  <si>
    <t>22.08.2020 13:53:28</t>
  </si>
  <si>
    <t>22.08.2020 13:53:30</t>
  </si>
  <si>
    <t>22.08.2020 13:53:36</t>
  </si>
  <si>
    <t>22.08.2020 13:53:37</t>
  </si>
  <si>
    <t>22.08.2020 13:53:39</t>
  </si>
  <si>
    <t>22.08.2020 13:53:40</t>
  </si>
  <si>
    <t>22.08.2020 13:53:42</t>
  </si>
  <si>
    <t>22.08.2020 13:54:39</t>
  </si>
  <si>
    <t>22.08.2020 13:54:40</t>
  </si>
  <si>
    <t>22.08.2020 13:54:42</t>
  </si>
  <si>
    <t>22.08.2020 13:54:43</t>
  </si>
  <si>
    <t>22.08.2020 13:54:44</t>
  </si>
  <si>
    <t>22.08.2020 13:55:26</t>
  </si>
  <si>
    <t>22.08.2020 13:55:27</t>
  </si>
  <si>
    <t>22.08.2020 13:55:28</t>
  </si>
  <si>
    <t>22.08.2020 13:55:30</t>
  </si>
  <si>
    <t>22.08.2020 13:55:31</t>
  </si>
  <si>
    <t>22.08.2020 13:55:32</t>
  </si>
  <si>
    <t>22.08.2020 13:56:42</t>
  </si>
  <si>
    <t>22.08.2020 13:56:44</t>
  </si>
  <si>
    <t>22.08.2020 13:56:45</t>
  </si>
  <si>
    <t>22.08.2020 13:56:46</t>
  </si>
  <si>
    <t>22.08.2020 13:57:45</t>
  </si>
  <si>
    <t>22.08.2020 13:57:46</t>
  </si>
  <si>
    <t>22.08.2020 13:57:48</t>
  </si>
  <si>
    <t>22.08.2020 13:58:25</t>
  </si>
  <si>
    <t>22.08.2020 13:58:27</t>
  </si>
  <si>
    <t>22.08.2020 13:58:28</t>
  </si>
  <si>
    <t>22.08.2020 13:58:30</t>
  </si>
  <si>
    <t>22.08.2020 13:58:31</t>
  </si>
  <si>
    <t>22.08.2020 13:58:33</t>
  </si>
  <si>
    <t>22.08.2020 13:58:34</t>
  </si>
  <si>
    <t>22.08.2020 13:58:36</t>
  </si>
  <si>
    <t>22.08.2020 13:59:06</t>
  </si>
  <si>
    <t>22.08.2020 13:59:07</t>
  </si>
  <si>
    <t>22.08.2020 13:59:08</t>
  </si>
  <si>
    <t>22.08.2020 13:59:10</t>
  </si>
  <si>
    <t>22.08.2020 13:59:11</t>
  </si>
  <si>
    <t>22.08.2020 13:59:12</t>
  </si>
  <si>
    <t>22.08.2020 13:59:15</t>
  </si>
  <si>
    <t>22.08.2020 13:59:28</t>
  </si>
  <si>
    <t>22.08.2020 13:59:31</t>
  </si>
  <si>
    <t>22.08.2020 13:59:33</t>
  </si>
  <si>
    <t>22.08.2020 14:00:49</t>
  </si>
  <si>
    <t>22.08.2020 14:00:51</t>
  </si>
  <si>
    <t>22.08.2020 14:00:52</t>
  </si>
  <si>
    <t>22.08.2020 14:00:53</t>
  </si>
  <si>
    <t>22.08.2020 14:02:21</t>
  </si>
  <si>
    <t>22.08.2020 14:02:26</t>
  </si>
  <si>
    <t>22.08.2020 14:04:33</t>
  </si>
  <si>
    <t>22.08.2020 14:04:44</t>
  </si>
  <si>
    <t>22.08.2020 14:04:50</t>
  </si>
  <si>
    <t>22.08.2020 14:04:54</t>
  </si>
  <si>
    <t>22.08.2020 14:04:56</t>
  </si>
  <si>
    <t>22.08.2020 14:05:04</t>
  </si>
  <si>
    <t>22.08.2020 14:05:06</t>
  </si>
  <si>
    <t>22.08.2020 14:05:07</t>
  </si>
  <si>
    <t>22.08.2020 14:05:08</t>
  </si>
  <si>
    <t>22.08.2020 14:05:09</t>
  </si>
  <si>
    <t>22.08.2020 14:05:45</t>
  </si>
  <si>
    <t>22.08.2020 14:05:47</t>
  </si>
  <si>
    <t>22.08.2020 14:05:48</t>
  </si>
  <si>
    <t>22.08.2020 14:05:49</t>
  </si>
  <si>
    <t>22.08.2020 14:05:50</t>
  </si>
  <si>
    <t>22.08.2020 14:05:55</t>
  </si>
  <si>
    <t>22.08.2020 14:05:56</t>
  </si>
  <si>
    <t>22.08.2020 14:05:57</t>
  </si>
  <si>
    <t>22.08.2020 14:05:59</t>
  </si>
  <si>
    <t>22.08.2020 14:06:00</t>
  </si>
  <si>
    <t>22.08.2020 14:06:01</t>
  </si>
  <si>
    <t>22.08.2020 14:08:41</t>
  </si>
  <si>
    <t>22.08.2020 14:08:47</t>
  </si>
  <si>
    <t>22.08.2020 14:08:50</t>
  </si>
  <si>
    <t>22.08.2020 14:08:52</t>
  </si>
  <si>
    <t>22.08.2020 14:08:55</t>
  </si>
  <si>
    <t>22.08.2020 14:08:56</t>
  </si>
  <si>
    <t>22.08.2020 14:08:58</t>
  </si>
  <si>
    <t>22.08.2020 14:08:59</t>
  </si>
  <si>
    <t>22.08.2020 14:09:44</t>
  </si>
  <si>
    <t>22.08.2020 14:10:29</t>
  </si>
  <si>
    <t>22.08.2020 14:10:31</t>
  </si>
  <si>
    <t>22.08.2020 14:10:32</t>
  </si>
  <si>
    <t>22.08.2020 14:10:34</t>
  </si>
  <si>
    <t>22.08.2020 14:11:35</t>
  </si>
  <si>
    <t>22.08.2020 14:11:37</t>
  </si>
  <si>
    <t>22.08.2020 14:11:38</t>
  </si>
  <si>
    <t>22.08.2020 14:11:40</t>
  </si>
  <si>
    <t>22.08.2020 14:12:14</t>
  </si>
  <si>
    <t>22.08.2020 14:12:16</t>
  </si>
  <si>
    <t>22.08.2020 14:12:17</t>
  </si>
  <si>
    <t>22.08.2020 14:12:18</t>
  </si>
  <si>
    <t>22.08.2020 14:12:20</t>
  </si>
  <si>
    <t>22.08.2020 14:12:33</t>
  </si>
  <si>
    <t>22.08.2020 14:12:36</t>
  </si>
  <si>
    <t>22.08.2020 14:12:37</t>
  </si>
  <si>
    <t>22.08.2020 14:12:38</t>
  </si>
  <si>
    <t>22.08.2020 14:12:40</t>
  </si>
  <si>
    <t>22.08.2020 14:13:21</t>
  </si>
  <si>
    <t>22.08.2020 14:13:35</t>
  </si>
  <si>
    <t>22.08.2020 14:13:36</t>
  </si>
  <si>
    <t>22.08.2020 14:13:38</t>
  </si>
  <si>
    <t>22.08.2020 14:13:39</t>
  </si>
  <si>
    <t>22.08.2020 14:13:41</t>
  </si>
  <si>
    <t>22.08.2020 14:13:42</t>
  </si>
  <si>
    <t>22.08.2020 14:13:44</t>
  </si>
  <si>
    <t>22.08.2020 14:13:45</t>
  </si>
  <si>
    <t>22.08.2020 14:13:47</t>
  </si>
  <si>
    <t>22.08.2020 14:13:48</t>
  </si>
  <si>
    <t>22.08.2020 14:14:30</t>
  </si>
  <si>
    <t>22.08.2020 14:14:32</t>
  </si>
  <si>
    <t>22.08.2020 14:14:33</t>
  </si>
  <si>
    <t>22.08.2020 14:14:34</t>
  </si>
  <si>
    <t>22.08.2020 14:14:42</t>
  </si>
  <si>
    <t>22.08.2020 14:16:30</t>
  </si>
  <si>
    <t>22.08.2020 14:16:48</t>
  </si>
  <si>
    <t>22.08.2020 14:16:49</t>
  </si>
  <si>
    <t>22.08.2020 14:16:51</t>
  </si>
  <si>
    <t>22.08.2020 14:16:52</t>
  </si>
  <si>
    <t>22.08.2020 14:16:54</t>
  </si>
  <si>
    <t>22.08.2020 14:17:46</t>
  </si>
  <si>
    <t>22.08.2020 14:17:48</t>
  </si>
  <si>
    <t>22.08.2020 14:17:49</t>
  </si>
  <si>
    <t>22.08.2020 14:17:50</t>
  </si>
  <si>
    <t>22.08.2020 14:17:51</t>
  </si>
  <si>
    <t>22.08.2020 14:18:14</t>
  </si>
  <si>
    <t>22.08.2020 14:18:17</t>
  </si>
  <si>
    <t>22.08.2020 14:18:18</t>
  </si>
  <si>
    <t>22.08.2020 14:18:20</t>
  </si>
  <si>
    <t>22.08.2020 14:19:50</t>
  </si>
  <si>
    <t>22.08.2020 14:19:53</t>
  </si>
  <si>
    <t>22.08.2020 14:19:54</t>
  </si>
  <si>
    <t>22.08.2020 14:19:55</t>
  </si>
  <si>
    <t>22.08.2020 14:19:57</t>
  </si>
  <si>
    <t>22.08.2020 14:19:58</t>
  </si>
  <si>
    <t>22.08.2020 14:21:04</t>
  </si>
  <si>
    <t>22.08.2020 14:21:05</t>
  </si>
  <si>
    <t>22.08.2020 14:21:07</t>
  </si>
  <si>
    <t>22.08.2020 14:21:08</t>
  </si>
  <si>
    <t>22.08.2020 14:21:10</t>
  </si>
  <si>
    <t>22.08.2020 14:22:34</t>
  </si>
  <si>
    <t>22.08.2020 14:22:35</t>
  </si>
  <si>
    <t>22.08.2020 14:22:37</t>
  </si>
  <si>
    <t>22.08.2020 14:22:38</t>
  </si>
  <si>
    <t>22.08.2020 14:22:40</t>
  </si>
  <si>
    <t>22.08.2020 14:24:01</t>
  </si>
  <si>
    <t>22.08.2020 14:24:02</t>
  </si>
  <si>
    <t>22.08.2020 14:24:04</t>
  </si>
  <si>
    <t>22.08.2020 14:24:16</t>
  </si>
  <si>
    <t>22.08.2020 14:24:20</t>
  </si>
  <si>
    <t>22.08.2020 14:24:22</t>
  </si>
  <si>
    <t>22.08.2020 14:24:23</t>
  </si>
  <si>
    <t>22.08.2020 14:25:02</t>
  </si>
  <si>
    <t>22.08.2020 14:25:46</t>
  </si>
  <si>
    <t>22.08.2020 14:25:48</t>
  </si>
  <si>
    <t>22.08.2020 14:25:49</t>
  </si>
  <si>
    <t>22.08.2020 14:25:50</t>
  </si>
  <si>
    <t>22.08.2020 14:25:52</t>
  </si>
  <si>
    <t>22.08.2020 14:25:53</t>
  </si>
  <si>
    <t>22.08.2020 14:29:00</t>
  </si>
  <si>
    <t>22.08.2020 14:29:12</t>
  </si>
  <si>
    <t>22.08.2020 14:31:42</t>
  </si>
  <si>
    <t>22.08.2020 14:31:51</t>
  </si>
  <si>
    <t>22.08.2020 14:31:53</t>
  </si>
  <si>
    <t>22.08.2020 14:31:54</t>
  </si>
  <si>
    <t>22.08.2020 14:31:55</t>
  </si>
  <si>
    <t>22.08.2020 14:31:57</t>
  </si>
  <si>
    <t>22.08.2020 14:32:01</t>
  </si>
  <si>
    <t>22.08.2020 14:32:02</t>
  </si>
  <si>
    <t>22.08.2020 14:32:44</t>
  </si>
  <si>
    <t>22.08.2020 14:32:49</t>
  </si>
  <si>
    <t>22.08.2020 14:32:56</t>
  </si>
  <si>
    <t>22.08.2020 14:33:27</t>
  </si>
  <si>
    <t>22.08.2020 14:33:29</t>
  </si>
  <si>
    <t>22.08.2020 14:33:30</t>
  </si>
  <si>
    <t>22.08.2020 14:33:32</t>
  </si>
  <si>
    <t>22.08.2020 14:33:33</t>
  </si>
  <si>
    <t>22.08.2020 14:33:35</t>
  </si>
  <si>
    <t>22.08.2020 14:33:36</t>
  </si>
  <si>
    <t>22.08.2020 14:34:24</t>
  </si>
  <si>
    <t>22.08.2020 14:34:26</t>
  </si>
  <si>
    <t>22.08.2020 14:34:27</t>
  </si>
  <si>
    <t>22.08.2020 14:34:28</t>
  </si>
  <si>
    <t>22.08.2020 14:34:50</t>
  </si>
  <si>
    <t>22.08.2020 14:34:52</t>
  </si>
  <si>
    <t>22.08.2020 14:34:53</t>
  </si>
  <si>
    <t>22.08.2020 14:34:54</t>
  </si>
  <si>
    <t>22.08.2020 14:34:56</t>
  </si>
  <si>
    <t>22.08.2020 14:34:57</t>
  </si>
  <si>
    <t>22.08.2020 14:34:58</t>
  </si>
  <si>
    <t>22.08.2020 14:38:39</t>
  </si>
  <si>
    <t>22.08.2020 14:38:40</t>
  </si>
  <si>
    <t>22.08.2020 14:38:42</t>
  </si>
  <si>
    <t>22.08.2020 14:38:43</t>
  </si>
  <si>
    <t>22.08.2020 14:38:55</t>
  </si>
  <si>
    <t>22.08.2020 14:39:36</t>
  </si>
  <si>
    <t>22.08.2020 14:39:37</t>
  </si>
  <si>
    <t>22.08.2020 14:39:39</t>
  </si>
  <si>
    <t>22.08.2020 14:40:37</t>
  </si>
  <si>
    <t>22.08.2020 14:41:03</t>
  </si>
  <si>
    <t>22.08.2020 14:41:04</t>
  </si>
  <si>
    <t>22.08.2020 14:41:05</t>
  </si>
  <si>
    <t>22.08.2020 14:41:07</t>
  </si>
  <si>
    <t>22.08.2020 14:41:08</t>
  </si>
  <si>
    <t>22.08.2020 14:41:09</t>
  </si>
  <si>
    <t>22.08.2020 14:41:30</t>
  </si>
  <si>
    <t>22.08.2020 14:41:31</t>
  </si>
  <si>
    <t>22.08.2020 14:41:33</t>
  </si>
  <si>
    <t>22.08.2020 14:41:35</t>
  </si>
  <si>
    <t>22.08.2020 14:41:37</t>
  </si>
  <si>
    <t>22.08.2020 14:41:38</t>
  </si>
  <si>
    <t>22.08.2020 14:42:12</t>
  </si>
  <si>
    <t>22.08.2020 14:42:14</t>
  </si>
  <si>
    <t>22.08.2020 14:42:15</t>
  </si>
  <si>
    <t>22.08.2020 14:42:17</t>
  </si>
  <si>
    <t>22.08.2020 14:43:00</t>
  </si>
  <si>
    <t>22.08.2020 14:43:02</t>
  </si>
  <si>
    <t>22.08.2020 14:43:03</t>
  </si>
  <si>
    <t>22.08.2020 14:43:04</t>
  </si>
  <si>
    <t>22.08.2020 14:43:07</t>
  </si>
  <si>
    <t>22.08.2020 14:43:09</t>
  </si>
  <si>
    <t>22.08.2020 14:43:10</t>
  </si>
  <si>
    <t>22.08.2020 14:43:11</t>
  </si>
  <si>
    <t>22.08.2020 14:43:12</t>
  </si>
  <si>
    <t>22.08.2020 14:43:14</t>
  </si>
  <si>
    <t>22.08.2020 14:44:46</t>
  </si>
  <si>
    <t>22.08.2020 14:44:48</t>
  </si>
  <si>
    <t>22.08.2020 14:44:49</t>
  </si>
  <si>
    <t>22.08.2020 14:44:50</t>
  </si>
  <si>
    <t>22.08.2020 14:44:52</t>
  </si>
  <si>
    <t>22.08.2020 14:46:39</t>
  </si>
  <si>
    <t>22.08.2020 14:46:41</t>
  </si>
  <si>
    <t>22.08.2020 14:46:45</t>
  </si>
  <si>
    <t>22.08.2020 14:46:48</t>
  </si>
  <si>
    <t>22.08.2020 14:46:49</t>
  </si>
  <si>
    <t>22.08.2020 14:47:42</t>
  </si>
  <si>
    <t>22.08.2020 14:47:43</t>
  </si>
  <si>
    <t>22.08.2020 14:47:45</t>
  </si>
  <si>
    <t>22.08.2020 14:47:46</t>
  </si>
  <si>
    <t>22.08.2020 14:47:48</t>
  </si>
  <si>
    <t>22.08.2020 14:49:15</t>
  </si>
  <si>
    <t>22.08.2020 14:49:16</t>
  </si>
  <si>
    <t>22.08.2020 14:49:18</t>
  </si>
  <si>
    <t>22.08.2020 14:49:19</t>
  </si>
  <si>
    <t>22.08.2020 14:49:21</t>
  </si>
  <si>
    <t>22.08.2020 14:49:22</t>
  </si>
  <si>
    <t>22.08.2020 14:49:24</t>
  </si>
  <si>
    <t>22.08.2020 14:50:42</t>
  </si>
  <si>
    <t>22.08.2020 14:50:43</t>
  </si>
  <si>
    <t>22.08.2020 14:50:45</t>
  </si>
  <si>
    <t>22.08.2020 14:50:46</t>
  </si>
  <si>
    <t>22.08.2020 14:50:48</t>
  </si>
  <si>
    <t>22.08.2020 14:51:48</t>
  </si>
  <si>
    <t>22.08.2020 14:51:49</t>
  </si>
  <si>
    <t>22.08.2020 14:51:51</t>
  </si>
  <si>
    <t>22.08.2020 14:51:52</t>
  </si>
  <si>
    <t>22.08.2020 14:54:04</t>
  </si>
  <si>
    <t>22.08.2020 14:54:07</t>
  </si>
  <si>
    <t>22.08.2020 14:54:15</t>
  </si>
  <si>
    <t>22.08.2020 14:54:16</t>
  </si>
  <si>
    <t>22.08.2020 14:54:18</t>
  </si>
  <si>
    <t>22.08.2020 14:54:19</t>
  </si>
  <si>
    <t>22.08.2020 14:54:20</t>
  </si>
  <si>
    <t>22.08.2020 14:54:21</t>
  </si>
  <si>
    <t>22.08.2020 14:54:23</t>
  </si>
  <si>
    <t>22.08.2020 14:54:24</t>
  </si>
  <si>
    <t>22.08.2020 14:54:25</t>
  </si>
  <si>
    <t>22.08.2020 14:54:26</t>
  </si>
  <si>
    <t>22.08.2020 14:54:28</t>
  </si>
  <si>
    <t>22.08.2020 14:56:23</t>
  </si>
  <si>
    <t>22.08.2020 14:56:24</t>
  </si>
  <si>
    <t>22.08.2020 14:56:26</t>
  </si>
  <si>
    <t>22.08.2020 14:56:28</t>
  </si>
  <si>
    <t>22.08.2020 14:57:22</t>
  </si>
  <si>
    <t>22.08.2020 14:57:24</t>
  </si>
  <si>
    <t>22.08.2020 14:57:25</t>
  </si>
  <si>
    <t>22.08.2020 14:57:27</t>
  </si>
  <si>
    <t>22.08.2020 14:57:28</t>
  </si>
  <si>
    <t>22.08.2020 14:58:49</t>
  </si>
  <si>
    <t>22.08.2020 14:59:39</t>
  </si>
  <si>
    <t>22.08.2020 14:59:40</t>
  </si>
  <si>
    <t>22.08.2020 14:59:42</t>
  </si>
  <si>
    <t>22.08.2020 14:59:43</t>
  </si>
  <si>
    <t>22.08.2020 14:59:44</t>
  </si>
  <si>
    <t>22.08.2020 14:59:47</t>
  </si>
  <si>
    <t>22.08.2020 14:59:48</t>
  </si>
  <si>
    <t>22.08.2020 15:00:15</t>
  </si>
  <si>
    <t>22.08.2020 15:01:59</t>
  </si>
  <si>
    <t>22.08.2020 15:02:42</t>
  </si>
  <si>
    <t>22.08.2020 15:02:44</t>
  </si>
  <si>
    <t>22.08.2020 15:02:45</t>
  </si>
  <si>
    <t>22.08.2020 15:02:47</t>
  </si>
  <si>
    <t>22.08.2020 15:05:02</t>
  </si>
  <si>
    <t>22.08.2020 15:05:03</t>
  </si>
  <si>
    <t>22.08.2020 15:05:05</t>
  </si>
  <si>
    <t>22.08.2020 15:07:29</t>
  </si>
  <si>
    <t>22.08.2020 15:07:30</t>
  </si>
  <si>
    <t>22.08.2020 15:07:33</t>
  </si>
  <si>
    <t>22.08.2020 15:07:35</t>
  </si>
  <si>
    <t>22.08.2020 15:08:15</t>
  </si>
  <si>
    <t>22.08.2020 15:08:23</t>
  </si>
  <si>
    <t>22.08.2020 15:08:24</t>
  </si>
  <si>
    <t>22.08.2020 15:08:25</t>
  </si>
  <si>
    <t>22.08.2020 15:08:27</t>
  </si>
  <si>
    <t>22.08.2020 15:08:28</t>
  </si>
  <si>
    <t>22.08.2020 15:08:41</t>
  </si>
  <si>
    <t>22.08.2020 15:08:43</t>
  </si>
  <si>
    <t>22.08.2020 15:08:44</t>
  </si>
  <si>
    <t>22.08.2020 15:08:45</t>
  </si>
  <si>
    <t>22.08.2020 15:08:46</t>
  </si>
  <si>
    <t>22.08.2020 15:08:54</t>
  </si>
  <si>
    <t>22.08.2020 15:08:55</t>
  </si>
  <si>
    <t>22.08.2020 15:08:56</t>
  </si>
  <si>
    <t>22.08.2020 15:08:58</t>
  </si>
  <si>
    <t>22.08.2020 15:10:09</t>
  </si>
  <si>
    <t>22.08.2020 15:10:11</t>
  </si>
  <si>
    <t>22.08.2020 15:10:12</t>
  </si>
  <si>
    <t>22.08.2020 15:10:13</t>
  </si>
  <si>
    <t>22.08.2020 15:11:28</t>
  </si>
  <si>
    <t>22.08.2020 15:11:31</t>
  </si>
  <si>
    <t>22.08.2020 15:11:33</t>
  </si>
  <si>
    <t>22.08.2020 15:11:40</t>
  </si>
  <si>
    <t>22.08.2020 15:12:10</t>
  </si>
  <si>
    <t>22.08.2020 15:12:17</t>
  </si>
  <si>
    <t>22.08.2020 15:13:35</t>
  </si>
  <si>
    <t>22.08.2020 15:13:37</t>
  </si>
  <si>
    <t>22.08.2020 15:13:38</t>
  </si>
  <si>
    <t>22.08.2020 15:13:44</t>
  </si>
  <si>
    <t>22.08.2020 15:14:14</t>
  </si>
  <si>
    <t>22.08.2020 15:14:21</t>
  </si>
  <si>
    <t>22.08.2020 15:14:23</t>
  </si>
  <si>
    <t>22.08.2020 15:14:26</t>
  </si>
  <si>
    <t>22.08.2020 15:15:49</t>
  </si>
  <si>
    <t>22.08.2020 15:15:51</t>
  </si>
  <si>
    <t>22.08.2020 15:15:52</t>
  </si>
  <si>
    <t>22.08.2020 15:15:54</t>
  </si>
  <si>
    <t>22.08.2020 15:17:10</t>
  </si>
  <si>
    <t>22.08.2020 15:17:12</t>
  </si>
  <si>
    <t>22.08.2020 15:17:15</t>
  </si>
  <si>
    <t>22.08.2020 15:17:21</t>
  </si>
  <si>
    <t>22.08.2020 15:18:58</t>
  </si>
  <si>
    <t>22.08.2020 15:19:42</t>
  </si>
  <si>
    <t>22.08.2020 15:19:43</t>
  </si>
  <si>
    <t>22.08.2020 15:19:44</t>
  </si>
  <si>
    <t>22.08.2020 15:19:47</t>
  </si>
  <si>
    <t>22.08.2020 15:21:26</t>
  </si>
  <si>
    <t>22.08.2020 15:21:28</t>
  </si>
  <si>
    <t>22.08.2020 15:21:29</t>
  </si>
  <si>
    <t>22.08.2020 15:21:30</t>
  </si>
  <si>
    <t>22.08.2020 15:21:31</t>
  </si>
  <si>
    <t>22.08.2020 15:22:24</t>
  </si>
  <si>
    <t>22.08.2020 15:22:51</t>
  </si>
  <si>
    <t>22.08.2020 15:22:52</t>
  </si>
  <si>
    <t>22.08.2020 15:22:54</t>
  </si>
  <si>
    <t>22.08.2020 15:22:55</t>
  </si>
  <si>
    <t>22.08.2020 15:24:00</t>
  </si>
  <si>
    <t>22.08.2020 15:24:15</t>
  </si>
  <si>
    <t>22.08.2020 15:24:16</t>
  </si>
  <si>
    <t>22.08.2020 15:24:18</t>
  </si>
  <si>
    <t>22.08.2020 15:24:19</t>
  </si>
  <si>
    <t>22.08.2020 15:24:21</t>
  </si>
  <si>
    <t>22.08.2020 15:25:30</t>
  </si>
  <si>
    <t>22.08.2020 15:25:31</t>
  </si>
  <si>
    <t>22.08.2020 15:25:36</t>
  </si>
  <si>
    <t>22.08.2020 15:25:37</t>
  </si>
  <si>
    <t>22.08.2020 15:26:25</t>
  </si>
  <si>
    <t>22.08.2020 15:26:27</t>
  </si>
  <si>
    <t>22.08.2020 15:26:28</t>
  </si>
  <si>
    <t>22.08.2020 15:26:30</t>
  </si>
  <si>
    <t>22.08.2020 15:26:31</t>
  </si>
  <si>
    <t>22.08.2020 15:26:45</t>
  </si>
  <si>
    <t>22.08.2020 15:26:46</t>
  </si>
  <si>
    <t>22.08.2020 15:26:47</t>
  </si>
  <si>
    <t>22.08.2020 15:26:49</t>
  </si>
  <si>
    <t>22.08.2020 15:26:50</t>
  </si>
  <si>
    <t>22.08.2020 15:27:50</t>
  </si>
  <si>
    <t>22.08.2020 15:27:53</t>
  </si>
  <si>
    <t>22.08.2020 15:27:54</t>
  </si>
  <si>
    <t>22.08.2020 15:27:55</t>
  </si>
  <si>
    <t>22.08.2020 15:28:04</t>
  </si>
  <si>
    <t>22.08.2020 15:28:09</t>
  </si>
  <si>
    <t>22.08.2020 15:33:03</t>
  </si>
  <si>
    <t>22.08.2020 15:33:04</t>
  </si>
  <si>
    <t>22.08.2020 15:33:07</t>
  </si>
  <si>
    <t>22.08.2020 15:36:29</t>
  </si>
  <si>
    <t>22.08.2020 15:36:31</t>
  </si>
  <si>
    <t>22.08.2020 15:36:32</t>
  </si>
  <si>
    <t>22.08.2020 15:36:33</t>
  </si>
  <si>
    <t>22.08.2020 15:36:34</t>
  </si>
  <si>
    <t>22.08.2020 15:36:36</t>
  </si>
  <si>
    <t>22.08.2020 15:36:37</t>
  </si>
  <si>
    <t>22.08.2020 15:36:38</t>
  </si>
  <si>
    <t>22.08.2020 15:36:47</t>
  </si>
  <si>
    <t>22.08.2020 15:36:48</t>
  </si>
  <si>
    <t>22.08.2020 15:36:50</t>
  </si>
  <si>
    <t>22.08.2020 15:37:24</t>
  </si>
  <si>
    <t>22.08.2020 15:40:06</t>
  </si>
  <si>
    <t>22.08.2020 15:40:07</t>
  </si>
  <si>
    <t>22.08.2020 15:40:09</t>
  </si>
  <si>
    <t>22.08.2020 15:40:10</t>
  </si>
  <si>
    <t>22.08.2020 15:40:24</t>
  </si>
  <si>
    <t>22.08.2020 15:40:57</t>
  </si>
  <si>
    <t>22.08.2020 15:40:58</t>
  </si>
  <si>
    <t>22.08.2020 15:41:00</t>
  </si>
  <si>
    <t>22.08.2020 15:41:01</t>
  </si>
  <si>
    <t>22.08.2020 15:41:02</t>
  </si>
  <si>
    <t>22.08.2020 15:41:03</t>
  </si>
  <si>
    <t>22.08.2020 15:41:09</t>
  </si>
  <si>
    <t>22.08.2020 15:41:11</t>
  </si>
  <si>
    <t>22.08.2020 15:41:12</t>
  </si>
  <si>
    <t>22.08.2020 15:41:14</t>
  </si>
  <si>
    <t>22.08.2020 15:42:37</t>
  </si>
  <si>
    <t>22.08.2020 15:42:39</t>
  </si>
  <si>
    <t>22.08.2020 15:42:40</t>
  </si>
  <si>
    <t>22.08.2020 15:43:40</t>
  </si>
  <si>
    <t>22.08.2020 15:43:46</t>
  </si>
  <si>
    <t>22.08.2020 15:43:48</t>
  </si>
  <si>
    <t>22.08.2020 15:43:49</t>
  </si>
  <si>
    <t>22.08.2020 15:44:25</t>
  </si>
  <si>
    <t>22.08.2020 15:44:27</t>
  </si>
  <si>
    <t>22.08.2020 15:44:28</t>
  </si>
  <si>
    <t>22.08.2020 15:44:29</t>
  </si>
  <si>
    <t>22.08.2020 15:44:31</t>
  </si>
  <si>
    <t>22.08.2020 15:45:18</t>
  </si>
  <si>
    <t>22.08.2020 15:45:20</t>
  </si>
  <si>
    <t>22.08.2020 15:45:21</t>
  </si>
  <si>
    <t>22.08.2020 15:45:22</t>
  </si>
  <si>
    <t>22.08.2020 15:45:24</t>
  </si>
  <si>
    <t>22.08.2020 15:45:25</t>
  </si>
  <si>
    <t>22.08.2020 15:46:04</t>
  </si>
  <si>
    <t>22.08.2020 15:46:05</t>
  </si>
  <si>
    <t>22.08.2020 15:46:06</t>
  </si>
  <si>
    <t>22.08.2020 15:46:08</t>
  </si>
  <si>
    <t>22.08.2020 15:46:45</t>
  </si>
  <si>
    <t>22.08.2020 15:46:46</t>
  </si>
  <si>
    <t>22.08.2020 15:46:48</t>
  </si>
  <si>
    <t>22.08.2020 15:46:49</t>
  </si>
  <si>
    <t>22.08.2020 15:46:50</t>
  </si>
  <si>
    <t>22.08.2020 15:48:14</t>
  </si>
  <si>
    <t>22.08.2020 15:48:15</t>
  </si>
  <si>
    <t>22.08.2020 15:48:17</t>
  </si>
  <si>
    <t>22.08.2020 15:48:18</t>
  </si>
  <si>
    <t>22.08.2020 15:49:03</t>
  </si>
  <si>
    <t>22.08.2020 15:49:05</t>
  </si>
  <si>
    <t>22.08.2020 15:49:06</t>
  </si>
  <si>
    <t>22.08.2020 15:49:09</t>
  </si>
  <si>
    <t>22.08.2020 15:49:11</t>
  </si>
  <si>
    <t>22.08.2020 15:49:17</t>
  </si>
  <si>
    <t>22.08.2020 15:49:18</t>
  </si>
  <si>
    <t>22.08.2020 15:49:20</t>
  </si>
  <si>
    <t>22.08.2020 15:49:21</t>
  </si>
  <si>
    <t>22.08.2020 15:49:33</t>
  </si>
  <si>
    <t>22.08.2020 15:49:35</t>
  </si>
  <si>
    <t>22.08.2020 15:49:36</t>
  </si>
  <si>
    <t>22.08.2020 15:49:38</t>
  </si>
  <si>
    <t>22.08.2020 15:49:39</t>
  </si>
  <si>
    <t>22.08.2020 15:49:45</t>
  </si>
  <si>
    <t>22.08.2020 15:49:47</t>
  </si>
  <si>
    <t>22.08.2020 15:49:48</t>
  </si>
  <si>
    <t>22.08.2020 15:49:50</t>
  </si>
  <si>
    <t>22.08.2020 15:50:38</t>
  </si>
  <si>
    <t>22.08.2020 15:50:39</t>
  </si>
  <si>
    <t>22.08.2020 15:50:41</t>
  </si>
  <si>
    <t>22.08.2020 15:50:42</t>
  </si>
  <si>
    <t>22.08.2020 15:50:43</t>
  </si>
  <si>
    <t>22.08.2020 15:50:44</t>
  </si>
  <si>
    <t>22.08.2020 15:51:19</t>
  </si>
  <si>
    <t>22.08.2020 15:51:20</t>
  </si>
  <si>
    <t>22.08.2020 15:51:22</t>
  </si>
  <si>
    <t>22.08.2020 15:51:23</t>
  </si>
  <si>
    <t>22.08.2020 15:51:25</t>
  </si>
  <si>
    <t>22.08.2020 15:51:26</t>
  </si>
  <si>
    <t>22.08.2020 15:51:28</t>
  </si>
  <si>
    <t>22.08.2020 15:53:55</t>
  </si>
  <si>
    <t>22.08.2020 15:53:56</t>
  </si>
  <si>
    <t>22.08.2020 15:53:58</t>
  </si>
  <si>
    <t>22.08.2020 15:53:59</t>
  </si>
  <si>
    <t>22.08.2020 15:54:01</t>
  </si>
  <si>
    <t>22.08.2020 15:56:01</t>
  </si>
  <si>
    <t>22.08.2020 15:56:02</t>
  </si>
  <si>
    <t>22.08.2020 15:56:03</t>
  </si>
  <si>
    <t>22.08.2020 15:56:05</t>
  </si>
  <si>
    <t>22.08.2020 15:56:06</t>
  </si>
  <si>
    <t>22.08.2020 15:57:39</t>
  </si>
  <si>
    <t>22.08.2020 15:57:40</t>
  </si>
  <si>
    <t>22.08.2020 15:57:42</t>
  </si>
  <si>
    <t>22.08.2020 15:57:43</t>
  </si>
  <si>
    <t>22.08.2020 15:58:16</t>
  </si>
  <si>
    <t>22.08.2020 15:58:18</t>
  </si>
  <si>
    <t>22.08.2020 15:58:19</t>
  </si>
  <si>
    <t>22.08.2020 15:58:21</t>
  </si>
  <si>
    <t>22.08.2020 15:59:16</t>
  </si>
  <si>
    <t>22.08.2020 15:59:19</t>
  </si>
  <si>
    <t>22.08.2020 15:59:21</t>
  </si>
  <si>
    <t>22.08.2020 15:59:22</t>
  </si>
  <si>
    <t>22.08.2020 15:59:24</t>
  </si>
  <si>
    <t>22.08.2020 15:59:45</t>
  </si>
  <si>
    <t>22.08.2020 15:59:46</t>
  </si>
  <si>
    <t>22.08.2020 15:59:48</t>
  </si>
  <si>
    <t>22.08.2020 15:59:49</t>
  </si>
  <si>
    <t>22.08.2020 16:00:16</t>
  </si>
  <si>
    <t>22.08.2020 16:00:18</t>
  </si>
  <si>
    <t>22.08.2020 16:00:19</t>
  </si>
  <si>
    <t>22.08.2020 16:00:20</t>
  </si>
  <si>
    <t>22.08.2020 16:00:21</t>
  </si>
  <si>
    <t>22.08.2020 16:00:23</t>
  </si>
  <si>
    <t>22.08.2020 16:00:24</t>
  </si>
  <si>
    <t>22.08.2020 16:01:54</t>
  </si>
  <si>
    <t>22.08.2020 16:01:55</t>
  </si>
  <si>
    <t>22.08.2020 16:01:57</t>
  </si>
  <si>
    <t>22.08.2020 16:01:58</t>
  </si>
  <si>
    <t>22.08.2020 16:02:01</t>
  </si>
  <si>
    <t>22.08.2020 16:02:03</t>
  </si>
  <si>
    <t>22.08.2020 16:02:04</t>
  </si>
  <si>
    <t>22.08.2020 16:04:55</t>
  </si>
  <si>
    <t>22.08.2020 16:04:56</t>
  </si>
  <si>
    <t>22.08.2020 16:04:58</t>
  </si>
  <si>
    <t>22.08.2020 16:04:59</t>
  </si>
  <si>
    <t>22.08.2020 16:05:00</t>
  </si>
  <si>
    <t>22.08.2020 16:05:07</t>
  </si>
  <si>
    <t>22.08.2020 16:05:09</t>
  </si>
  <si>
    <t>22.08.2020 16:05:10</t>
  </si>
  <si>
    <t>22.08.2020 16:05:12</t>
  </si>
  <si>
    <t>22.08.2020 16:05:37</t>
  </si>
  <si>
    <t>22.08.2020 16:09:42</t>
  </si>
  <si>
    <t>22.08.2020 16:09:43</t>
  </si>
  <si>
    <t>22.08.2020 16:09:45</t>
  </si>
  <si>
    <t>22.08.2020 16:09:46</t>
  </si>
  <si>
    <t>22.08.2020 16:09:48</t>
  </si>
  <si>
    <t>22.08.2020 16:09:49</t>
  </si>
  <si>
    <t>22.08.2020 16:16:08</t>
  </si>
  <si>
    <t>22.08.2020 16:16:10</t>
  </si>
  <si>
    <t>22.08.2020 16:16:11</t>
  </si>
  <si>
    <t>22.08.2020 16:16:13</t>
  </si>
  <si>
    <t>22.08.2020 16:16:14</t>
  </si>
  <si>
    <t>22.08.2020 16:16:26</t>
  </si>
  <si>
    <t>22.08.2020 16:16:28</t>
  </si>
  <si>
    <t>22.08.2020 16:16:31</t>
  </si>
  <si>
    <t>22.08.2020 16:16:39</t>
  </si>
  <si>
    <t>22.08.2020 16:16:45</t>
  </si>
  <si>
    <t>22.08.2020 16:16:47</t>
  </si>
  <si>
    <t>22.08.2020 16:16:48</t>
  </si>
  <si>
    <t>22.08.2020 16:16:50</t>
  </si>
  <si>
    <t>22.08.2020 16:18:45</t>
  </si>
  <si>
    <t>22.08.2020 16:18:47</t>
  </si>
  <si>
    <t>22.08.2020 16:18:48</t>
  </si>
  <si>
    <t>22.08.2020 16:18:49</t>
  </si>
  <si>
    <t>22.08.2020 16:18:51</t>
  </si>
  <si>
    <t>22.08.2020 16:23:56</t>
  </si>
  <si>
    <t>22.08.2020 16:23:58</t>
  </si>
  <si>
    <t>22.08.2020 16:23:59</t>
  </si>
  <si>
    <t>22.08.2020 16:24:00</t>
  </si>
  <si>
    <t>22.08.2020 16:24:06</t>
  </si>
  <si>
    <t>22.08.2020 16:24:08</t>
  </si>
  <si>
    <t>22.08.2020 16:24:09</t>
  </si>
  <si>
    <t>22.08.2020 16:24:11</t>
  </si>
  <si>
    <t>22.08.2020 16:24:12</t>
  </si>
  <si>
    <t>22.08.2020 16:27:09</t>
  </si>
  <si>
    <t>22.08.2020 16:27:10</t>
  </si>
  <si>
    <t>22.08.2020 16:27:13</t>
  </si>
  <si>
    <t>22.08.2020 16:27:15</t>
  </si>
  <si>
    <t>22.08.2020 16:27:16</t>
  </si>
  <si>
    <t>22.08.2020 16:30:59</t>
  </si>
  <si>
    <t>22.08.2020 16:31:05</t>
  </si>
  <si>
    <t>22.08.2020 16:31:10</t>
  </si>
  <si>
    <t>22.08.2020 16:31:11</t>
  </si>
  <si>
    <t>22.08.2020 16:31:22</t>
  </si>
  <si>
    <t>22.08.2020 16:31:23</t>
  </si>
  <si>
    <t>22.08.2020 16:31:24</t>
  </si>
  <si>
    <t>22.08.2020 16:31:26</t>
  </si>
  <si>
    <t>22.08.2020 16:31:27</t>
  </si>
  <si>
    <t>22.08.2020 16:31:36</t>
  </si>
  <si>
    <t>22.08.2020 16:32:49</t>
  </si>
  <si>
    <t>22.08.2020 16:32:51</t>
  </si>
  <si>
    <t>22.08.2020 16:32:54</t>
  </si>
  <si>
    <t>22.08.2020 16:32:55</t>
  </si>
  <si>
    <t>22.08.2020 16:32:57</t>
  </si>
  <si>
    <t>22.08.2020 16:35:51</t>
  </si>
  <si>
    <t>22.08.2020 16:35:52</t>
  </si>
  <si>
    <t>22.08.2020 16:35:53</t>
  </si>
  <si>
    <t>22.08.2020 16:35:55</t>
  </si>
  <si>
    <t>22.08.2020 16:35:56</t>
  </si>
  <si>
    <t>22.08.2020 16:36:48</t>
  </si>
  <si>
    <t>22.08.2020 16:36:51</t>
  </si>
  <si>
    <t>22.08.2020 16:36:53</t>
  </si>
  <si>
    <t>22.08.2020 16:36:54</t>
  </si>
  <si>
    <t>22.08.2020 16:37:21</t>
  </si>
  <si>
    <t>22.08.2020 16:38:24</t>
  </si>
  <si>
    <t>22.08.2020 16:40:42</t>
  </si>
  <si>
    <t>22.08.2020 16:43:00</t>
  </si>
  <si>
    <t>22.08.2020 16:43:02</t>
  </si>
  <si>
    <t>22.08.2020 16:43:03</t>
  </si>
  <si>
    <t>22.08.2020 16:43:04</t>
  </si>
  <si>
    <t>22.08.2020 16:43:05</t>
  </si>
  <si>
    <t>22.08.2020 16:44:23</t>
  </si>
  <si>
    <t>22.08.2020 16:44:25</t>
  </si>
  <si>
    <t>22.08.2020 16:44:26</t>
  </si>
  <si>
    <t>22.08.2020 16:44:28</t>
  </si>
  <si>
    <t>22.08.2020 16:44:29</t>
  </si>
  <si>
    <t>22.08.2020 16:44:59</t>
  </si>
  <si>
    <t>22.08.2020 16:45:01</t>
  </si>
  <si>
    <t>22.08.2020 16:45:02</t>
  </si>
  <si>
    <t>22.08.2020 16:45:47</t>
  </si>
  <si>
    <t>22.08.2020 16:47:35</t>
  </si>
  <si>
    <t>22.08.2020 16:47:36</t>
  </si>
  <si>
    <t>22.08.2020 16:47:38</t>
  </si>
  <si>
    <t>22.08.2020 16:47:39</t>
  </si>
  <si>
    <t>22.08.2020 16:47:42</t>
  </si>
  <si>
    <t>22.08.2020 16:47:44</t>
  </si>
  <si>
    <t>22.08.2020 16:49:06</t>
  </si>
  <si>
    <t>22.08.2020 16:49:08</t>
  </si>
  <si>
    <t>22.08.2020 16:49:09</t>
  </si>
  <si>
    <t>22.08.2020 16:49:10</t>
  </si>
  <si>
    <t>22.08.2020 16:49:11</t>
  </si>
  <si>
    <t>22.08.2020 16:51:05</t>
  </si>
  <si>
    <t>22.08.2020 16:51:13</t>
  </si>
  <si>
    <t>22.08.2020 16:51:31</t>
  </si>
  <si>
    <t>22.08.2020 16:51:32</t>
  </si>
  <si>
    <t>22.08.2020 16:51:33</t>
  </si>
  <si>
    <t>22.08.2020 16:51:35</t>
  </si>
  <si>
    <t>22.08.2020 16:51:36</t>
  </si>
  <si>
    <t>22.08.2020 16:53:00</t>
  </si>
  <si>
    <t>22.08.2020 16:53:01</t>
  </si>
  <si>
    <t>22.08.2020 16:53:03</t>
  </si>
  <si>
    <t>22.08.2020 16:53:04</t>
  </si>
  <si>
    <t>22.08.2020 16:53:06</t>
  </si>
  <si>
    <t>22.08.2020 16:53:28</t>
  </si>
  <si>
    <t>22.08.2020 16:53:30</t>
  </si>
  <si>
    <t>22.08.2020 16:53:31</t>
  </si>
  <si>
    <t>22.08.2020 16:54:21</t>
  </si>
  <si>
    <t>22.08.2020 16:54:22</t>
  </si>
  <si>
    <t>22.08.2020 16:54:23</t>
  </si>
  <si>
    <t>22.08.2020 16:54:25</t>
  </si>
  <si>
    <t>22.08.2020 16:54:26</t>
  </si>
  <si>
    <t>22.08.2020 16:54:50</t>
  </si>
  <si>
    <t>22.08.2020 16:54:51</t>
  </si>
  <si>
    <t>22.08.2020 16:54:52</t>
  </si>
  <si>
    <t>22.08.2020 16:54:54</t>
  </si>
  <si>
    <t>22.08.2020 16:55:03</t>
  </si>
  <si>
    <t>22.08.2020 16:55:04</t>
  </si>
  <si>
    <t>22.08.2020 16:55:05</t>
  </si>
  <si>
    <t>22.08.2020 16:55:07</t>
  </si>
  <si>
    <t>22.08.2020 16:55:08</t>
  </si>
  <si>
    <t>22.08.2020 16:55:09</t>
  </si>
  <si>
    <t>22.08.2020 16:55:51</t>
  </si>
  <si>
    <t>22.08.2020 16:55:52</t>
  </si>
  <si>
    <t>22.08.2020 16:55:54</t>
  </si>
  <si>
    <t>22.08.2020 16:55:55</t>
  </si>
  <si>
    <t>22.08.2020 16:57:54</t>
  </si>
  <si>
    <t>22.08.2020 16:57:55</t>
  </si>
  <si>
    <t>22.08.2020 16:57:56</t>
  </si>
  <si>
    <t>22.08.2020 16:57:58</t>
  </si>
  <si>
    <t>22.08.2020 16:57:59</t>
  </si>
  <si>
    <t>22.08.2020 16:58:00</t>
  </si>
  <si>
    <t>22.08.2020 16:58:28</t>
  </si>
  <si>
    <t>22.08.2020 16:59:10</t>
  </si>
  <si>
    <t>22.08.2020 16:59:12</t>
  </si>
  <si>
    <t>22.08.2020 16:59:13</t>
  </si>
  <si>
    <t>22.08.2020 16:59:15</t>
  </si>
  <si>
    <t>22.08.2020 16:59:16</t>
  </si>
  <si>
    <t>22.08.2020 16:59:18</t>
  </si>
  <si>
    <t>22.08.2020 16:59:19</t>
  </si>
  <si>
    <t>22.08.2020 16:59:21</t>
  </si>
  <si>
    <t>22.08.2020 16:59:54</t>
  </si>
  <si>
    <t>22.08.2020 16:59:55</t>
  </si>
  <si>
    <t>22.08.2020 16:59:57</t>
  </si>
  <si>
    <t>22.08.2020 16:59:58</t>
  </si>
  <si>
    <t>22.08.2020 16:59:59</t>
  </si>
  <si>
    <t>22.08.2020 17:00:03</t>
  </si>
  <si>
    <t>22.08.2020 17:00:05</t>
  </si>
  <si>
    <t>22.08.2020 17:00:06</t>
  </si>
  <si>
    <t>22.08.2020 17:00:08</t>
  </si>
  <si>
    <t>22.08.2020 17:00:09</t>
  </si>
  <si>
    <t>22.08.2020 17:00:14</t>
  </si>
  <si>
    <t>22.08.2020 17:00:15</t>
  </si>
  <si>
    <t>22.08.2020 17:00:17</t>
  </si>
  <si>
    <t>22.08.2020 17:00:18</t>
  </si>
  <si>
    <t>22.08.2020 17:00:20</t>
  </si>
  <si>
    <t>22.08.2020 17:00:26</t>
  </si>
  <si>
    <t>22.08.2020 17:00:27</t>
  </si>
  <si>
    <t>22.08.2020 17:00:29</t>
  </si>
  <si>
    <t>22.08.2020 17:00:30</t>
  </si>
  <si>
    <t>22.08.2020 17:00:32</t>
  </si>
  <si>
    <t>22.08.2020 17:00:42</t>
  </si>
  <si>
    <t>22.08.2020 17:00:44</t>
  </si>
  <si>
    <t>22.08.2020 17:00:45</t>
  </si>
  <si>
    <t>22.08.2020 17:00:46</t>
  </si>
  <si>
    <t>22.08.2020 17:00:47</t>
  </si>
  <si>
    <t>22.08.2020 17:01:05</t>
  </si>
  <si>
    <t>22.08.2020 17:01:08</t>
  </si>
  <si>
    <t>22.08.2020 17:02:46</t>
  </si>
  <si>
    <t>22.08.2020 17:02:47</t>
  </si>
  <si>
    <t>22.08.2020 17:02:49</t>
  </si>
  <si>
    <t>22.08.2020 17:02:50</t>
  </si>
  <si>
    <t>22.08.2020 17:02:52</t>
  </si>
  <si>
    <t>22.08.2020 17:02:53</t>
  </si>
  <si>
    <t>22.08.2020 17:02:54</t>
  </si>
  <si>
    <t>22.08.2020 17:03:48</t>
  </si>
  <si>
    <t>22.08.2020 17:03:50</t>
  </si>
  <si>
    <t>22.08.2020 17:03:51</t>
  </si>
  <si>
    <t>22.08.2020 17:03:53</t>
  </si>
  <si>
    <t>22.08.2020 17:04:30</t>
  </si>
  <si>
    <t>22.08.2020 17:04:32</t>
  </si>
  <si>
    <t>22.08.2020 17:04:33</t>
  </si>
  <si>
    <t>22.08.2020 17:04:35</t>
  </si>
  <si>
    <t>22.08.2020 17:04:36</t>
  </si>
  <si>
    <t>22.08.2020 17:05:53</t>
  </si>
  <si>
    <t>22.08.2020 17:05:54</t>
  </si>
  <si>
    <t>22.08.2020 17:05:56</t>
  </si>
  <si>
    <t>22.08.2020 17:05:57</t>
  </si>
  <si>
    <t>22.08.2020 17:05:58</t>
  </si>
  <si>
    <t>22.08.2020 17:05:59</t>
  </si>
  <si>
    <t>22.08.2020 17:06:01</t>
  </si>
  <si>
    <t>22.08.2020 17:06:02</t>
  </si>
  <si>
    <t>22.08.2020 17:06:03</t>
  </si>
  <si>
    <t>22.08.2020 17:06:42</t>
  </si>
  <si>
    <t>22.08.2020 17:06:43</t>
  </si>
  <si>
    <t>22.08.2020 17:06:45</t>
  </si>
  <si>
    <t>22.08.2020 17:06:46</t>
  </si>
  <si>
    <t>22.08.2020 17:06:47</t>
  </si>
  <si>
    <t>22.08.2020 17:06:48</t>
  </si>
  <si>
    <t>22.08.2020 17:06:50</t>
  </si>
  <si>
    <t>22.08.2020 17:07:45</t>
  </si>
  <si>
    <t>22.08.2020 17:07:49</t>
  </si>
  <si>
    <t>22.08.2020 17:07:51</t>
  </si>
  <si>
    <t>22.08.2020 17:08:18</t>
  </si>
  <si>
    <t>22.08.2020 17:08:19</t>
  </si>
  <si>
    <t>22.08.2020 17:08:21</t>
  </si>
  <si>
    <t>22.08.2020 17:08:22</t>
  </si>
  <si>
    <t>22.08.2020 17:08:23</t>
  </si>
  <si>
    <t>22.08.2020 17:08:24</t>
  </si>
  <si>
    <t>22.08.2020 17:10:29</t>
  </si>
  <si>
    <t>22.08.2020 17:10:30</t>
  </si>
  <si>
    <t>22.08.2020 17:10:33</t>
  </si>
  <si>
    <t>22.08.2020 17:10:36</t>
  </si>
  <si>
    <t>22.08.2020 17:10:39</t>
  </si>
  <si>
    <t>22.08.2020 17:10:41</t>
  </si>
  <si>
    <t>22.08.2020 17:12:51</t>
  </si>
  <si>
    <t>22.08.2020 17:12:53</t>
  </si>
  <si>
    <t>22.08.2020 17:12:54</t>
  </si>
  <si>
    <t>22.08.2020 17:12:56</t>
  </si>
  <si>
    <t>22.08.2020 17:12:57</t>
  </si>
  <si>
    <t>22.08.2020 17:13:26</t>
  </si>
  <si>
    <t>22.08.2020 17:13:27</t>
  </si>
  <si>
    <t>22.08.2020 17:13:29</t>
  </si>
  <si>
    <t>22.08.2020 17:13:30</t>
  </si>
  <si>
    <t>22.08.2020 17:13:32</t>
  </si>
  <si>
    <t>22.08.2020 17:13:36</t>
  </si>
  <si>
    <t>22.08.2020 17:13:38</t>
  </si>
  <si>
    <t>22.08.2020 17:13:39</t>
  </si>
  <si>
    <t>22.08.2020 17:13:40</t>
  </si>
  <si>
    <t>22.08.2020 17:13:41</t>
  </si>
  <si>
    <t>22.08.2020 17:14:07</t>
  </si>
  <si>
    <t>22.08.2020 17:14:52</t>
  </si>
  <si>
    <t>22.08.2020 17:14:53</t>
  </si>
  <si>
    <t>22.08.2020 17:14:55</t>
  </si>
  <si>
    <t>22.08.2020 17:14:56</t>
  </si>
  <si>
    <t>22.08.2020 17:14:58</t>
  </si>
  <si>
    <t>22.08.2020 17:15:29</t>
  </si>
  <si>
    <t>22.08.2020 17:16:17</t>
  </si>
  <si>
    <t>22.08.2020 17:16:18</t>
  </si>
  <si>
    <t>22.08.2020 17:16:20</t>
  </si>
  <si>
    <t>22.08.2020 17:16:21</t>
  </si>
  <si>
    <t>22.08.2020 17:16:23</t>
  </si>
  <si>
    <t>22.08.2020 17:16:24</t>
  </si>
  <si>
    <t>22.08.2020 17:17:02</t>
  </si>
  <si>
    <t>22.08.2020 17:17:03</t>
  </si>
  <si>
    <t>22.08.2020 17:17:05</t>
  </si>
  <si>
    <t>22.08.2020 17:17:06</t>
  </si>
  <si>
    <t>22.08.2020 17:17:21</t>
  </si>
  <si>
    <t>22.08.2020 17:17:23</t>
  </si>
  <si>
    <t>22.08.2020 17:18:18</t>
  </si>
  <si>
    <t>22.08.2020 17:18:20</t>
  </si>
  <si>
    <t>22.08.2020 17:18:21</t>
  </si>
  <si>
    <t>22.08.2020 17:18:22</t>
  </si>
  <si>
    <t>22.08.2020 17:18:23</t>
  </si>
  <si>
    <t>22.08.2020 17:18:53</t>
  </si>
  <si>
    <t>22.08.2020 17:18:55</t>
  </si>
  <si>
    <t>22.08.2020 17:18:56</t>
  </si>
  <si>
    <t>22.08.2020 17:18:58</t>
  </si>
  <si>
    <t>22.08.2020 17:20:08</t>
  </si>
  <si>
    <t>22.08.2020 17:20:10</t>
  </si>
  <si>
    <t>22.08.2020 17:20:11</t>
  </si>
  <si>
    <t>22.08.2020 17:20:12</t>
  </si>
  <si>
    <t>22.08.2020 17:20:13</t>
  </si>
  <si>
    <t>22.08.2020 17:20:15</t>
  </si>
  <si>
    <t>22.08.2020 17:20:16</t>
  </si>
  <si>
    <t>22.08.2020 17:20:17</t>
  </si>
  <si>
    <t>22.08.2020 17:20:18</t>
  </si>
  <si>
    <t>22.08.2020 17:20:51</t>
  </si>
  <si>
    <t>22.08.2020 17:20:59</t>
  </si>
  <si>
    <t>22.08.2020 17:22:03</t>
  </si>
  <si>
    <t>22.08.2020 17:22:06</t>
  </si>
  <si>
    <t>22.08.2020 17:22:08</t>
  </si>
  <si>
    <t>22.08.2020 17:22:11</t>
  </si>
  <si>
    <t>22.08.2020 17:24:06</t>
  </si>
  <si>
    <t>22.08.2020 17:24:08</t>
  </si>
  <si>
    <t>22.08.2020 17:24:09</t>
  </si>
  <si>
    <t>22.08.2020 17:24:33</t>
  </si>
  <si>
    <t>22.08.2020 17:24:35</t>
  </si>
  <si>
    <t>22.08.2020 17:24:36</t>
  </si>
  <si>
    <t>22.08.2020 17:24:38</t>
  </si>
  <si>
    <t>22.08.2020 17:24:50</t>
  </si>
  <si>
    <t>22.08.2020 17:24:51</t>
  </si>
  <si>
    <t>22.08.2020 17:24:52</t>
  </si>
  <si>
    <t>22.08.2020 17:24:54</t>
  </si>
  <si>
    <t>22.08.2020 17:25:43</t>
  </si>
  <si>
    <t>22.08.2020 17:25:45</t>
  </si>
  <si>
    <t>22.08.2020 17:25:46</t>
  </si>
  <si>
    <t>22.08.2020 17:25:47</t>
  </si>
  <si>
    <t>22.08.2020 17:25:48</t>
  </si>
  <si>
    <t>22.08.2020 17:25:50</t>
  </si>
  <si>
    <t>22.08.2020 17:26:06</t>
  </si>
  <si>
    <t>22.08.2020 17:26:07</t>
  </si>
  <si>
    <t>22.08.2020 17:26:09</t>
  </si>
  <si>
    <t>22.08.2020 17:26:10</t>
  </si>
  <si>
    <t>22.08.2020 17:28:37</t>
  </si>
  <si>
    <t>22.08.2020 17:28:38</t>
  </si>
  <si>
    <t>22.08.2020 17:28:39</t>
  </si>
  <si>
    <t>22.08.2020 17:28:41</t>
  </si>
  <si>
    <t>22.08.2020 17:28:42</t>
  </si>
  <si>
    <t>22.08.2020 17:28:43</t>
  </si>
  <si>
    <t>22.08.2020 17:28:44</t>
  </si>
  <si>
    <t>22.08.2020 17:28:59</t>
  </si>
  <si>
    <t>22.08.2020 17:29:01</t>
  </si>
  <si>
    <t>22.08.2020 17:29:02</t>
  </si>
  <si>
    <t>22.08.2020 17:29:05</t>
  </si>
  <si>
    <t>22.08.2020 17:29:33</t>
  </si>
  <si>
    <t>22.08.2020 17:29:35</t>
  </si>
  <si>
    <t>22.08.2020 17:29:36</t>
  </si>
  <si>
    <t>22.08.2020 17:29:38</t>
  </si>
  <si>
    <t>22.08.2020 17:30:20</t>
  </si>
  <si>
    <t>22.08.2020 17:30:24</t>
  </si>
  <si>
    <t>22.08.2020 17:30:27</t>
  </si>
  <si>
    <t>22.08.2020 17:30:32</t>
  </si>
  <si>
    <t>22.08.2020 17:30:33</t>
  </si>
  <si>
    <t>22.08.2020 17:30:34</t>
  </si>
  <si>
    <t>22.08.2020 17:30:40</t>
  </si>
  <si>
    <t>22.08.2020 17:30:59</t>
  </si>
  <si>
    <t>22.08.2020 17:31:01</t>
  </si>
  <si>
    <t>22.08.2020 17:31:02</t>
  </si>
  <si>
    <t>22.08.2020 17:31:14</t>
  </si>
  <si>
    <t>22.08.2020 17:31:16</t>
  </si>
  <si>
    <t>22.08.2020 17:31:22</t>
  </si>
  <si>
    <t>22.08.2020 17:31:49</t>
  </si>
  <si>
    <t>22.08.2020 17:31:50</t>
  </si>
  <si>
    <t>22.08.2020 17:31:52</t>
  </si>
  <si>
    <t>22.08.2020 17:34:51</t>
  </si>
  <si>
    <t>22.08.2020 17:34:53</t>
  </si>
  <si>
    <t>22.08.2020 17:34:54</t>
  </si>
  <si>
    <t>22.08.2020 17:34:56</t>
  </si>
  <si>
    <t>22.08.2020 17:34:57</t>
  </si>
  <si>
    <t>22.08.2020 17:34:59</t>
  </si>
  <si>
    <t>22.08.2020 17:36:32</t>
  </si>
  <si>
    <t>22.08.2020 17:36:33</t>
  </si>
  <si>
    <t>22.08.2020 17:36:35</t>
  </si>
  <si>
    <t>22.08.2020 17:36:36</t>
  </si>
  <si>
    <t>22.08.2020 17:36:37</t>
  </si>
  <si>
    <t>22.08.2020 17:36:38</t>
  </si>
  <si>
    <t>22.08.2020 17:36:40</t>
  </si>
  <si>
    <t>22.08.2020 17:36:41</t>
  </si>
  <si>
    <t>22.08.2020 17:36:42</t>
  </si>
  <si>
    <t>22.08.2020 17:36:46</t>
  </si>
  <si>
    <t>22.08.2020 17:36:48</t>
  </si>
  <si>
    <t>22.08.2020 17:38:19</t>
  </si>
  <si>
    <t>22.08.2020 17:38:21</t>
  </si>
  <si>
    <t>22.08.2020 17:38:22</t>
  </si>
  <si>
    <t>22.08.2020 17:38:23</t>
  </si>
  <si>
    <t>22.08.2020 17:38:24</t>
  </si>
  <si>
    <t>22.08.2020 17:38:26</t>
  </si>
  <si>
    <t>22.08.2020 17:38:54</t>
  </si>
  <si>
    <t>22.08.2020 17:38:55</t>
  </si>
  <si>
    <t>22.08.2020 17:38:57</t>
  </si>
  <si>
    <t>22.08.2020 17:38:58</t>
  </si>
  <si>
    <t>22.08.2020 17:39:00</t>
  </si>
  <si>
    <t>22.08.2020 17:39:43</t>
  </si>
  <si>
    <t>22.08.2020 17:39:45</t>
  </si>
  <si>
    <t>22.08.2020 17:39:46</t>
  </si>
  <si>
    <t>22.08.2020 17:40:33</t>
  </si>
  <si>
    <t>22.08.2020 17:40:34</t>
  </si>
  <si>
    <t>22.08.2020 17:40:36</t>
  </si>
  <si>
    <t>22.08.2020 17:40:37</t>
  </si>
  <si>
    <t>22.08.2020 17:40:38</t>
  </si>
  <si>
    <t>22.08.2020 17:40:39</t>
  </si>
  <si>
    <t>22.08.2020 17:40:44</t>
  </si>
  <si>
    <t>22.08.2020 17:40:45</t>
  </si>
  <si>
    <t>22.08.2020 17:40:46</t>
  </si>
  <si>
    <t>22.08.2020 17:40:49</t>
  </si>
  <si>
    <t>22.08.2020 17:40:51</t>
  </si>
  <si>
    <t>22.08.2020 17:40:52</t>
  </si>
  <si>
    <t>22.08.2020 17:42:23</t>
  </si>
  <si>
    <t>22.08.2020 17:42:25</t>
  </si>
  <si>
    <t>22.08.2020 17:42:26</t>
  </si>
  <si>
    <t>22.08.2020 17:42:27</t>
  </si>
  <si>
    <t>22.08.2020 17:42:28</t>
  </si>
  <si>
    <t>22.08.2020 17:42:30</t>
  </si>
  <si>
    <t>22.08.2020 17:42:32</t>
  </si>
  <si>
    <t>22.08.2020 17:42:34</t>
  </si>
  <si>
    <t>22.08.2020 17:42:35</t>
  </si>
  <si>
    <t>22.08.2020 17:42:36</t>
  </si>
  <si>
    <t>22.08.2020 17:43:04</t>
  </si>
  <si>
    <t>22.08.2020 17:43:06</t>
  </si>
  <si>
    <t>22.08.2020 17:43:07</t>
  </si>
  <si>
    <t>22.08.2020 17:43:09</t>
  </si>
  <si>
    <t>22.08.2020 17:43:15</t>
  </si>
  <si>
    <t>22.08.2020 17:43:16</t>
  </si>
  <si>
    <t>22.08.2020 17:43:19</t>
  </si>
  <si>
    <t>22.08.2020 17:43:21</t>
  </si>
  <si>
    <t>22.08.2020 17:44:11</t>
  </si>
  <si>
    <t>22.08.2020 17:44:14</t>
  </si>
  <si>
    <t>22.08.2020 17:44:16</t>
  </si>
  <si>
    <t>22.08.2020 17:44:17</t>
  </si>
  <si>
    <t>22.08.2020 17:45:21</t>
  </si>
  <si>
    <t>22.08.2020 17:45:23</t>
  </si>
  <si>
    <t>22.08.2020 17:46:03</t>
  </si>
  <si>
    <t>22.08.2020 17:46:17</t>
  </si>
  <si>
    <t>22.08.2020 17:46:18</t>
  </si>
  <si>
    <t>22.08.2020 17:46:19</t>
  </si>
  <si>
    <t>22.08.2020 17:46:21</t>
  </si>
  <si>
    <t>22.08.2020 17:46:22</t>
  </si>
  <si>
    <t>22.08.2020 17:47:01</t>
  </si>
  <si>
    <t>22.08.2020 17:47:02</t>
  </si>
  <si>
    <t>22.08.2020 17:47:03</t>
  </si>
  <si>
    <t>22.08.2020 17:47:06</t>
  </si>
  <si>
    <t>22.08.2020 17:47:07</t>
  </si>
  <si>
    <t>22.08.2020 17:47:54</t>
  </si>
  <si>
    <t>22.08.2020 17:47:55</t>
  </si>
  <si>
    <t>22.08.2020 17:47:57</t>
  </si>
  <si>
    <t>22.08.2020 17:47:58</t>
  </si>
  <si>
    <t>22.08.2020 17:49:37</t>
  </si>
  <si>
    <t>22.08.2020 17:49:42</t>
  </si>
  <si>
    <t>22.08.2020 17:49:43</t>
  </si>
  <si>
    <t>22.08.2020 17:50:04</t>
  </si>
  <si>
    <t>22.08.2020 17:50:06</t>
  </si>
  <si>
    <t>22.08.2020 17:50:07</t>
  </si>
  <si>
    <t>22.08.2020 17:50:39</t>
  </si>
  <si>
    <t>22.08.2020 17:50:40</t>
  </si>
  <si>
    <t>22.08.2020 17:50:41</t>
  </si>
  <si>
    <t>22.08.2020 17:51:16</t>
  </si>
  <si>
    <t>22.08.2020 17:51:17</t>
  </si>
  <si>
    <t>22.08.2020 17:51:19</t>
  </si>
  <si>
    <t>22.08.2020 17:51:20</t>
  </si>
  <si>
    <t>22.08.2020 17:52:17</t>
  </si>
  <si>
    <t>22.08.2020 17:53:35</t>
  </si>
  <si>
    <t>22.08.2020 17:53:37</t>
  </si>
  <si>
    <t>22.08.2020 17:53:40</t>
  </si>
  <si>
    <t>22.08.2020 17:53:44</t>
  </si>
  <si>
    <t>22.08.2020 17:55:35</t>
  </si>
  <si>
    <t>22.08.2020 17:56:23</t>
  </si>
  <si>
    <t>22.08.2020 17:56:25</t>
  </si>
  <si>
    <t>22.08.2020 17:56:26</t>
  </si>
  <si>
    <t>22.08.2020 17:56:58</t>
  </si>
  <si>
    <t>22.08.2020 17:56:59</t>
  </si>
  <si>
    <t>22.08.2020 17:57:01</t>
  </si>
  <si>
    <t>22.08.2020 17:57:28</t>
  </si>
  <si>
    <t>22.08.2020 17:57:29</t>
  </si>
  <si>
    <t>22.08.2020 17:57:31</t>
  </si>
  <si>
    <t>22.08.2020 17:57:35</t>
  </si>
  <si>
    <t>22.08.2020 17:57:37</t>
  </si>
  <si>
    <t>22.08.2020 17:57:48</t>
  </si>
  <si>
    <t>22.08.2020 17:57:50</t>
  </si>
  <si>
    <t>22.08.2020 17:57:51</t>
  </si>
  <si>
    <t>22.08.2020 17:57:53</t>
  </si>
  <si>
    <t>22.08.2020 18:01:54</t>
  </si>
  <si>
    <t>22.08.2020 18:01:56</t>
  </si>
  <si>
    <t>22.08.2020 18:01:57</t>
  </si>
  <si>
    <t>22.08.2020 18:01:58</t>
  </si>
  <si>
    <t>22.08.2020 18:02:01</t>
  </si>
  <si>
    <t>22.08.2020 18:02:03</t>
  </si>
  <si>
    <t>22.08.2020 18:02:04</t>
  </si>
  <si>
    <t>22.08.2020 18:03:19</t>
  </si>
  <si>
    <t>22.08.2020 18:03:20</t>
  </si>
  <si>
    <t>22.08.2020 18:03:21</t>
  </si>
  <si>
    <t>22.08.2020 18:03:23</t>
  </si>
  <si>
    <t>22.08.2020 18:03:24</t>
  </si>
  <si>
    <t>22.08.2020 18:07:03</t>
  </si>
  <si>
    <t>22.08.2020 18:07:04</t>
  </si>
  <si>
    <t>22.08.2020 18:07:06</t>
  </si>
  <si>
    <t>22.08.2020 18:07:07</t>
  </si>
  <si>
    <t>22.08.2020 18:07:09</t>
  </si>
  <si>
    <t>22.08.2020 18:07:48</t>
  </si>
  <si>
    <t>22.08.2020 18:07:49</t>
  </si>
  <si>
    <t>22.08.2020 18:07:50</t>
  </si>
  <si>
    <t>22.08.2020 18:07:52</t>
  </si>
  <si>
    <t>22.08.2020 18:07:53</t>
  </si>
  <si>
    <t>22.08.2020 18:10:29</t>
  </si>
  <si>
    <t>22.08.2020 18:10:30</t>
  </si>
  <si>
    <t>22.08.2020 18:10:31</t>
  </si>
  <si>
    <t>22.08.2020 18:10:33</t>
  </si>
  <si>
    <t>22.08.2020 18:10:34</t>
  </si>
  <si>
    <t>22.08.2020 18:10:35</t>
  </si>
  <si>
    <t>22.08.2020 18:13:12</t>
  </si>
  <si>
    <t>22.08.2020 18:13:14</t>
  </si>
  <si>
    <t>22.08.2020 18:13:15</t>
  </si>
  <si>
    <t>22.08.2020 18:13:17</t>
  </si>
  <si>
    <t>22.08.2020 18:17:17</t>
  </si>
  <si>
    <t>22.08.2020 18:17:18</t>
  </si>
  <si>
    <t>22.08.2020 18:17:20</t>
  </si>
  <si>
    <t>22.08.2020 18:17:21</t>
  </si>
  <si>
    <t>22.08.2020 18:17:48</t>
  </si>
  <si>
    <t>22.08.2020 18:17:49</t>
  </si>
  <si>
    <t>22.08.2020 18:17:51</t>
  </si>
  <si>
    <t>22.08.2020 18:17:52</t>
  </si>
  <si>
    <t>22.08.2020 18:18:15</t>
  </si>
  <si>
    <t>22.08.2020 18:18:16</t>
  </si>
  <si>
    <t>22.08.2020 18:18:19</t>
  </si>
  <si>
    <t>22.08.2020 18:18:20</t>
  </si>
  <si>
    <t>22.08.2020 18:18:22</t>
  </si>
  <si>
    <t>22.08.2020 18:18:23</t>
  </si>
  <si>
    <t>22.08.2020 18:21:32</t>
  </si>
  <si>
    <t>22.08.2020 18:21:33</t>
  </si>
  <si>
    <t>22.08.2020 18:21:34</t>
  </si>
  <si>
    <t>22.08.2020 18:21:36</t>
  </si>
  <si>
    <t>22.08.2020 18:22:59</t>
  </si>
  <si>
    <t>22.08.2020 18:23:01</t>
  </si>
  <si>
    <t>22.08.2020 18:23:02</t>
  </si>
  <si>
    <t>22.08.2020 18:26:38</t>
  </si>
  <si>
    <t>22.08.2020 18:26:40</t>
  </si>
  <si>
    <t>22.08.2020 18:26:41</t>
  </si>
  <si>
    <t>22.08.2020 18:26:42</t>
  </si>
  <si>
    <t>22.08.2020 18:26:44</t>
  </si>
  <si>
    <t>22.08.2020 18:27:34</t>
  </si>
  <si>
    <t>22.08.2020 18:27:40</t>
  </si>
  <si>
    <t>22.08.2020 18:27:42</t>
  </si>
  <si>
    <t>22.08.2020 18:28:16</t>
  </si>
  <si>
    <t>22.08.2020 18:28:18</t>
  </si>
  <si>
    <t>22.08.2020 18:28:19</t>
  </si>
  <si>
    <t>22.08.2020 18:29:52</t>
  </si>
  <si>
    <t>22.08.2020 18:30:46</t>
  </si>
  <si>
    <t>22.08.2020 18:31:37</t>
  </si>
  <si>
    <t>22.08.2020 18:31:39</t>
  </si>
  <si>
    <t>22.08.2020 18:31:40</t>
  </si>
  <si>
    <t>22.08.2020 18:31:41</t>
  </si>
  <si>
    <t>22.08.2020 18:31:42</t>
  </si>
  <si>
    <t>22.08.2020 18:31:44</t>
  </si>
  <si>
    <t>22.08.2020 18:31:45</t>
  </si>
  <si>
    <t>22.08.2020 18:31:46</t>
  </si>
  <si>
    <t>22.08.2020 18:33:09</t>
  </si>
  <si>
    <t>22.08.2020 18:33:10</t>
  </si>
  <si>
    <t>22.08.2020 18:33:12</t>
  </si>
  <si>
    <t>22.08.2020 18:33:13</t>
  </si>
  <si>
    <t>22.08.2020 18:33:15</t>
  </si>
  <si>
    <t>22.08.2020 18:33:16</t>
  </si>
  <si>
    <t>22.08.2020 18:33:18</t>
  </si>
  <si>
    <t>22.08.2020 18:33:19</t>
  </si>
  <si>
    <t>22.08.2020 18:33:21</t>
  </si>
  <si>
    <t>22.08.2020 18:35:15</t>
  </si>
  <si>
    <t>22.08.2020 18:35:16</t>
  </si>
  <si>
    <t>22.08.2020 18:35:18</t>
  </si>
  <si>
    <t>22.08.2020 18:35:19</t>
  </si>
  <si>
    <t>22.08.2020 18:40:58</t>
  </si>
  <si>
    <t>22.08.2020 18:40:59</t>
  </si>
  <si>
    <t>22.08.2020 18:42:29</t>
  </si>
  <si>
    <t>22.08.2020 18:42:31</t>
  </si>
  <si>
    <t>22.08.2020 18:42:32</t>
  </si>
  <si>
    <t>22.08.2020 18:42:33</t>
  </si>
  <si>
    <t>22.08.2020 18:43:18</t>
  </si>
  <si>
    <t>22.08.2020 18:43:20</t>
  </si>
  <si>
    <t>22.08.2020 18:43:21</t>
  </si>
  <si>
    <t>22.08.2020 18:43:22</t>
  </si>
  <si>
    <t>22.08.2020 18:43:24</t>
  </si>
  <si>
    <t>22.08.2020 18:43:28</t>
  </si>
  <si>
    <t>22.08.2020 18:43:30</t>
  </si>
  <si>
    <t>22.08.2020 18:43:31</t>
  </si>
  <si>
    <t>22.08.2020 18:43:33</t>
  </si>
  <si>
    <t>22.08.2020 18:43:34</t>
  </si>
  <si>
    <t>22.08.2020 18:43:35</t>
  </si>
  <si>
    <t>22.08.2020 18:44:17</t>
  </si>
  <si>
    <t>22.08.2020 18:44:19</t>
  </si>
  <si>
    <t>22.08.2020 18:44:20</t>
  </si>
  <si>
    <t>22.08.2020 18:44:22</t>
  </si>
  <si>
    <t>22.08.2020 18:44:49</t>
  </si>
  <si>
    <t>22.08.2020 18:44:50</t>
  </si>
  <si>
    <t>22.08.2020 18:44:52</t>
  </si>
  <si>
    <t>22.08.2020 18:44:53</t>
  </si>
  <si>
    <t>22.08.2020 18:44:55</t>
  </si>
  <si>
    <t>22.08.2020 18:48:20</t>
  </si>
  <si>
    <t>22.08.2020 18:48:22</t>
  </si>
  <si>
    <t>22.08.2020 18:48:23</t>
  </si>
  <si>
    <t>22.08.2020 18:48:25</t>
  </si>
  <si>
    <t>22.08.2020 18:49:29</t>
  </si>
  <si>
    <t>22.08.2020 18:49:31</t>
  </si>
  <si>
    <t>22.08.2020 18:49:32</t>
  </si>
  <si>
    <t>22.08.2020 18:49:33</t>
  </si>
  <si>
    <t>22.08.2020 18:49:35</t>
  </si>
  <si>
    <t>22.08.2020 18:49:36</t>
  </si>
  <si>
    <t>22.08.2020 18:51:20</t>
  </si>
  <si>
    <t>22.08.2020 18:52:15</t>
  </si>
  <si>
    <t>22.08.2020 18:52:43</t>
  </si>
  <si>
    <t>22.08.2020 18:52:45</t>
  </si>
  <si>
    <t>22.08.2020 18:52:46</t>
  </si>
  <si>
    <t>22.08.2020 18:52:48</t>
  </si>
  <si>
    <t>22.08.2020 18:54:19</t>
  </si>
  <si>
    <t>22.08.2020 18:54:22</t>
  </si>
  <si>
    <t>22.08.2020 18:54:25</t>
  </si>
  <si>
    <t>22.08.2020 18:54:27</t>
  </si>
  <si>
    <t>22.08.2020 18:56:30</t>
  </si>
  <si>
    <t>22.08.2020 18:56:31</t>
  </si>
  <si>
    <t>22.08.2020 18:56:33</t>
  </si>
  <si>
    <t>22.08.2020 18:56:34</t>
  </si>
  <si>
    <t>22.08.2020 19:00:51</t>
  </si>
  <si>
    <t>22.08.2020 19:00:52</t>
  </si>
  <si>
    <t>22.08.2020 19:00:54</t>
  </si>
  <si>
    <t>22.08.2020 19:00:55</t>
  </si>
  <si>
    <t>22.08.2020 19:00:57</t>
  </si>
  <si>
    <t>22.08.2020 19:00:58</t>
  </si>
  <si>
    <t>22.08.2020 19:04:01</t>
  </si>
  <si>
    <t>22.08.2020 19:05:10</t>
  </si>
  <si>
    <t>22.08.2020 19:05:12</t>
  </si>
  <si>
    <t>22.08.2020 19:05:13</t>
  </si>
  <si>
    <t>22.08.2020 19:05:15</t>
  </si>
  <si>
    <t>22.08.2020 19:05:16</t>
  </si>
  <si>
    <t>22.08.2020 19:05:21</t>
  </si>
  <si>
    <t>22.08.2020 19:05:22</t>
  </si>
  <si>
    <t>22.08.2020 19:05:24</t>
  </si>
  <si>
    <t>22.08.2020 19:05:25</t>
  </si>
  <si>
    <t>22.08.2020 19:05:27</t>
  </si>
  <si>
    <t>22.08.2020 19:05:42</t>
  </si>
  <si>
    <t>22.08.2020 19:05:43</t>
  </si>
  <si>
    <t>22.08.2020 19:12:16</t>
  </si>
  <si>
    <t>22.08.2020 19:12:18</t>
  </si>
  <si>
    <t>22.08.2020 19:12:19</t>
  </si>
  <si>
    <t>22.08.2020 19:12:21</t>
  </si>
  <si>
    <t>22.08.2020 19:12:22</t>
  </si>
  <si>
    <t>22.08.2020 19:12:24</t>
  </si>
  <si>
    <t>22.08.2020 19:12:25</t>
  </si>
  <si>
    <t>22.08.2020 19:12:48</t>
  </si>
  <si>
    <t>22.08.2020 19:12:49</t>
  </si>
  <si>
    <t>22.08.2020 19:12:50</t>
  </si>
  <si>
    <t>22.08.2020 19:12:52</t>
  </si>
  <si>
    <t>22.08.2020 19:12:53</t>
  </si>
  <si>
    <t>22.08.2020 19:13:56</t>
  </si>
  <si>
    <t>22.08.2020 19:13:58</t>
  </si>
  <si>
    <t>22.08.2020 19:14:59</t>
  </si>
  <si>
    <t>22.08.2020 19:15:01</t>
  </si>
  <si>
    <t>22.08.2020 19:17:32</t>
  </si>
  <si>
    <t>22.08.2020 19:17:34</t>
  </si>
  <si>
    <t>22.08.2020 19:17:35</t>
  </si>
  <si>
    <t>22.08.2020 19:17:37</t>
  </si>
  <si>
    <t>22.08.2020 19:17:38</t>
  </si>
  <si>
    <t>22.08.2020 19:17:59</t>
  </si>
  <si>
    <t>22.08.2020 19:18:01</t>
  </si>
  <si>
    <t>22.08.2020 19:18:02</t>
  </si>
  <si>
    <t>22.08.2020 19:18:04</t>
  </si>
  <si>
    <t>22.08.2020 19:18:34</t>
  </si>
  <si>
    <t>22.08.2020 19:18:35</t>
  </si>
  <si>
    <t>22.08.2020 19:18:37</t>
  </si>
  <si>
    <t>22.08.2020 19:18:38</t>
  </si>
  <si>
    <t>22.08.2020 19:19:20</t>
  </si>
  <si>
    <t>22.08.2020 19:19:22</t>
  </si>
  <si>
    <t>22.08.2020 19:19:23</t>
  </si>
  <si>
    <t>22.08.2020 19:19:25</t>
  </si>
  <si>
    <t>22.08.2020 19:19:26</t>
  </si>
  <si>
    <t>22.08.2020 19:19:29</t>
  </si>
  <si>
    <t>22.08.2020 19:21:05</t>
  </si>
  <si>
    <t>22.08.2020 19:21:07</t>
  </si>
  <si>
    <t>22.08.2020 19:21:08</t>
  </si>
  <si>
    <t>22.08.2020 19:21:10</t>
  </si>
  <si>
    <t>22.08.2020 19:21:11</t>
  </si>
  <si>
    <t>22.08.2020 19:21:35</t>
  </si>
  <si>
    <t>22.08.2020 19:21:37</t>
  </si>
  <si>
    <t>22.08.2020 19:21:38</t>
  </si>
  <si>
    <t>22.08.2020 19:22:07</t>
  </si>
  <si>
    <t>22.08.2020 19:22:10</t>
  </si>
  <si>
    <t>22.08.2020 19:22:12</t>
  </si>
  <si>
    <t>22.08.2020 19:25:06</t>
  </si>
  <si>
    <t>22.08.2020 19:25:08</t>
  </si>
  <si>
    <t>22.08.2020 19:25:09</t>
  </si>
  <si>
    <t>22.08.2020 19:25:11</t>
  </si>
  <si>
    <t>22.08.2020 19:25:12</t>
  </si>
  <si>
    <t>22.08.2020 19:25:14</t>
  </si>
  <si>
    <t>22.08.2020 19:25:17</t>
  </si>
  <si>
    <t>22.08.2020 19:26:14</t>
  </si>
  <si>
    <t>22.08.2020 19:26:15</t>
  </si>
  <si>
    <t>22.08.2020 19:26:17</t>
  </si>
  <si>
    <t>22.08.2020 19:29:15</t>
  </si>
  <si>
    <t>22.08.2020 19:29:17</t>
  </si>
  <si>
    <t>22.08.2020 19:29:18</t>
  </si>
  <si>
    <t>22.08.2020 19:29:20</t>
  </si>
  <si>
    <t>22.08.2020 19:29:21</t>
  </si>
  <si>
    <t>22.08.2020 19:30:47</t>
  </si>
  <si>
    <t>22.08.2020 19:37:33</t>
  </si>
  <si>
    <t>22.08.2020 19:37:35</t>
  </si>
  <si>
    <t>22.08.2020 19:37:36</t>
  </si>
  <si>
    <t>22.08.2020 19:37:38</t>
  </si>
  <si>
    <t>22.08.2020 19:37:47</t>
  </si>
  <si>
    <t>22.08.2020 19:38:03</t>
  </si>
  <si>
    <t>22.08.2020 19:38:05</t>
  </si>
  <si>
    <t>22.08.2020 19:38:06</t>
  </si>
  <si>
    <t>22.08.2020 19:38:08</t>
  </si>
  <si>
    <t>22.08.2020 19:39:29</t>
  </si>
  <si>
    <t>22.08.2020 19:39:30</t>
  </si>
  <si>
    <t>22.08.2020 19:39:32</t>
  </si>
  <si>
    <t>22.08.2020 19:39:33</t>
  </si>
  <si>
    <t>22.08.2020 19:39:38</t>
  </si>
  <si>
    <t>22.08.2020 19:39:39</t>
  </si>
  <si>
    <t>22.08.2020 19:39:41</t>
  </si>
  <si>
    <t>22.08.2020 19:39:42</t>
  </si>
  <si>
    <t>22.08.2020 19:39:44</t>
  </si>
  <si>
    <t>22.08.2020 19:39:45</t>
  </si>
  <si>
    <t>22.08.2020 19:47:21</t>
  </si>
  <si>
    <t>22.08.2020 19:47:23</t>
  </si>
  <si>
    <t>22.08.2020 19:47:24</t>
  </si>
  <si>
    <t>22.08.2020 19:47:57</t>
  </si>
  <si>
    <t>22.08.2020 19:47:59</t>
  </si>
  <si>
    <t>22.08.2020 19:48:00</t>
  </si>
  <si>
    <t>22.08.2020 19:48:02</t>
  </si>
  <si>
    <t>22.08.2020 19:48:03</t>
  </si>
  <si>
    <t>22.08.2020 19:48:26</t>
  </si>
  <si>
    <t>22.08.2020 19:48:30</t>
  </si>
  <si>
    <t>22.08.2020 19:48:32</t>
  </si>
  <si>
    <t>22.08.2020 19:48:33</t>
  </si>
  <si>
    <t>22.08.2020 19:48:35</t>
  </si>
  <si>
    <t>22.08.2020 19:48:36</t>
  </si>
  <si>
    <t>22.08.2020 19:48:38</t>
  </si>
  <si>
    <t>22.08.2020 19:50:26</t>
  </si>
  <si>
    <t>22.08.2020 19:50:27</t>
  </si>
  <si>
    <t>22.08.2020 19:50:29</t>
  </si>
  <si>
    <t>22.08.2020 19:50:30</t>
  </si>
  <si>
    <t>22.08.2020 19:50:33</t>
  </si>
  <si>
    <t>22.08.2020 19:52:14</t>
  </si>
  <si>
    <t>22.08.2020 19:52:15</t>
  </si>
  <si>
    <t>22.08.2020 19:52:17</t>
  </si>
  <si>
    <t>22.08.2020 19:52:18</t>
  </si>
  <si>
    <t>22.08.2020 19:52:20</t>
  </si>
  <si>
    <t>22.08.2020 19:52:21</t>
  </si>
  <si>
    <t>22.08.2020 19:53:00</t>
  </si>
  <si>
    <t>22.08.2020 19:53:02</t>
  </si>
  <si>
    <t>22.08.2020 19:53:03</t>
  </si>
  <si>
    <t>22.08.2020 19:53:05</t>
  </si>
  <si>
    <t>22.08.2020 19:53:17</t>
  </si>
  <si>
    <t>22.08.2020 19:53:18</t>
  </si>
  <si>
    <t>22.08.2020 19:53:20</t>
  </si>
  <si>
    <t>22.08.2020 19:53:57</t>
  </si>
  <si>
    <t>22.08.2020 19:55:11</t>
  </si>
  <si>
    <t>22.08.2020 19:55:14</t>
  </si>
  <si>
    <t>22.08.2020 19:55:15</t>
  </si>
  <si>
    <t>22.08.2020 19:55:20</t>
  </si>
  <si>
    <t>22.08.2020 20:02:15</t>
  </si>
  <si>
    <t>22.08.2020 20:02:17</t>
  </si>
  <si>
    <t>22.08.2020 20:02:18</t>
  </si>
  <si>
    <t>22.08.2020 20:02:20</t>
  </si>
  <si>
    <t>22.08.2020 20:03:53</t>
  </si>
  <si>
    <t>22.08.2020 20:09:27</t>
  </si>
  <si>
    <t>22.08.2020 20:09:29</t>
  </si>
  <si>
    <t>22.08.2020 20:09:33</t>
  </si>
  <si>
    <t>22.08.2020 20:09:35</t>
  </si>
  <si>
    <t>22.08.2020 20:10:27</t>
  </si>
  <si>
    <t>22.08.2020 20:10:29</t>
  </si>
  <si>
    <t>22.08.2020 20:10:30</t>
  </si>
  <si>
    <t>22.08.2020 20:10:32</t>
  </si>
  <si>
    <t>22.08.2020 20:10:42</t>
  </si>
  <si>
    <t>22.08.2020 20:10:44</t>
  </si>
  <si>
    <t>22.08.2020 20:10:45</t>
  </si>
  <si>
    <t>22.08.2020 20:10:47</t>
  </si>
  <si>
    <t>22.08.2020 20:10:48</t>
  </si>
  <si>
    <t>22.08.2020 20:11:45</t>
  </si>
  <si>
    <t>22.08.2020 20:11:47</t>
  </si>
  <si>
    <t>22.08.2020 20:11:48</t>
  </si>
  <si>
    <t>22.08.2020 20:21:30</t>
  </si>
  <si>
    <t>22.08.2020 20:21:32</t>
  </si>
  <si>
    <t>22.08.2020 20:21:33</t>
  </si>
  <si>
    <t>22.08.2020 20:21:35</t>
  </si>
  <si>
    <t>22.08.2020 20:21:36</t>
  </si>
  <si>
    <t>22.08.2020 20:21:38</t>
  </si>
  <si>
    <t>22.08.2020 20:21:39</t>
  </si>
  <si>
    <t>22.08.2020 20:24:11</t>
  </si>
  <si>
    <t>22.08.2020 20:24:12</t>
  </si>
  <si>
    <t>22.08.2020 20:24:14</t>
  </si>
  <si>
    <t>22.08.2020 20:24:15</t>
  </si>
  <si>
    <t>22.08.2020 20:24:17</t>
  </si>
  <si>
    <t>22.08.2020 20:26:50</t>
  </si>
  <si>
    <t>22.08.2020 20:26:51</t>
  </si>
  <si>
    <t>22.08.2020 20:26:56</t>
  </si>
  <si>
    <t>22.08.2020 20:26:59</t>
  </si>
  <si>
    <t>22.08.2020 20:32:18</t>
  </si>
  <si>
    <t>22.08.2020 20:32:21</t>
  </si>
  <si>
    <t>22.08.2020 20:32:23</t>
  </si>
  <si>
    <t>22.08.2020 20:34:27</t>
  </si>
  <si>
    <t>22.08.2020 20:34:29</t>
  </si>
  <si>
    <t>22.08.2020 20:34:30</t>
  </si>
  <si>
    <t>22.08.2020 20:34:32</t>
  </si>
  <si>
    <t>22.08.2020 20:35:33</t>
  </si>
  <si>
    <t>22.08.2020 20:35:36</t>
  </si>
  <si>
    <t>22.08.2020 20:35:38</t>
  </si>
  <si>
    <t>22.08.2020 20:36:03</t>
  </si>
  <si>
    <t>22.08.2020 20:36:05</t>
  </si>
  <si>
    <t>22.08.2020 20:36:08</t>
  </si>
  <si>
    <t>22.08.2020 20:36:09</t>
  </si>
  <si>
    <t>22.08.2020 20:36:11</t>
  </si>
  <si>
    <t>22.08.2020 20:36:12</t>
  </si>
  <si>
    <t>22.08.2020 20:36:14</t>
  </si>
  <si>
    <t>22.08.2020 20:40:24</t>
  </si>
  <si>
    <t>22.08.2020 20:40:27</t>
  </si>
  <si>
    <t>22.08.2020 20:40:29</t>
  </si>
  <si>
    <t>22.08.2020 20:40:32</t>
  </si>
  <si>
    <t>22.08.2020 20:47:29</t>
  </si>
  <si>
    <t>22.08.2020 20:47:41</t>
  </si>
  <si>
    <t>22.08.2020 20:47:42</t>
  </si>
  <si>
    <t>22.08.2020 20:48:00</t>
  </si>
  <si>
    <t>22.08.2020 20:48:01</t>
  </si>
  <si>
    <t>22.08.2020 20:48:03</t>
  </si>
  <si>
    <t>22.08.2020 20:49:21</t>
  </si>
  <si>
    <t>22.08.2020 20:49:22</t>
  </si>
  <si>
    <t>22.08.2020 20:49:24</t>
  </si>
  <si>
    <t>22.08.2020 20:49:51</t>
  </si>
  <si>
    <t>22.08.2020 20:49:52</t>
  </si>
  <si>
    <t>22.08.2020 20:49:54</t>
  </si>
  <si>
    <t>22.08.2020 20:49:55</t>
  </si>
  <si>
    <t>22.08.2020 20:49:57</t>
  </si>
  <si>
    <t>22.08.2020 20:52:07</t>
  </si>
  <si>
    <t>22.08.2020 20:52:09</t>
  </si>
  <si>
    <t>22.08.2020 20:52:10</t>
  </si>
  <si>
    <t>22.08.2020 20:52:12</t>
  </si>
  <si>
    <t>22.08.2020 20:52:13</t>
  </si>
  <si>
    <t>22.08.2020 20:52:46</t>
  </si>
  <si>
    <t>22.08.2020 20:52:48</t>
  </si>
  <si>
    <t>22.08.2020 20:52:49</t>
  </si>
  <si>
    <t>22.08.2020 20:52:51</t>
  </si>
  <si>
    <t>22.08.2020 20:52:52</t>
  </si>
  <si>
    <t>22.08.2020 20:52:54</t>
  </si>
  <si>
    <t>22.08.2020 20:53:37</t>
  </si>
  <si>
    <t>22.08.2020 20:53:39</t>
  </si>
  <si>
    <t>22.08.2020 20:53:40</t>
  </si>
  <si>
    <t>22.08.2020 20:55:55</t>
  </si>
  <si>
    <t>22.08.2020 20:55:57</t>
  </si>
  <si>
    <t>22.08.2020 20:55:58</t>
  </si>
  <si>
    <t>22.08.2020 20:56:00</t>
  </si>
  <si>
    <t>22.08.2020 20:58:36</t>
  </si>
  <si>
    <t>22.08.2020 20:58:37</t>
  </si>
  <si>
    <t>22.08.2020 20:58:39</t>
  </si>
  <si>
    <t>22.08.2020 20:58:40</t>
  </si>
  <si>
    <t>22.08.2020 20:58:42</t>
  </si>
  <si>
    <t>22.08.2020 20:59:30</t>
  </si>
  <si>
    <t>22.08.2020 20:59:31</t>
  </si>
  <si>
    <t>22.08.2020 20:59:33</t>
  </si>
  <si>
    <t>22.08.2020 20:59:34</t>
  </si>
  <si>
    <t>22.08.2020 20:59:36</t>
  </si>
  <si>
    <t>22.08.2020 21:01:37</t>
  </si>
  <si>
    <t>22.08.2020 21:01:39</t>
  </si>
  <si>
    <t>22.08.2020 21:01:40</t>
  </si>
  <si>
    <t>22.08.2020 21:01:42</t>
  </si>
  <si>
    <t>22.08.2020 21:06:30</t>
  </si>
  <si>
    <t>22.08.2020 21:06:31</t>
  </si>
  <si>
    <t>22.08.2020 21:06:33</t>
  </si>
  <si>
    <t>22.08.2020 21:06:34</t>
  </si>
  <si>
    <t>22.08.2020 21:06:36</t>
  </si>
  <si>
    <t>22.08.2020 21:06:37</t>
  </si>
  <si>
    <t>22.08.2020 21:06:39</t>
  </si>
  <si>
    <t>22.08.2020 21:06:42</t>
  </si>
  <si>
    <t>22.08.2020 21:06:43</t>
  </si>
  <si>
    <t>22.08.2020 21:06:45</t>
  </si>
  <si>
    <t>22.08.2020 21:06:46</t>
  </si>
  <si>
    <t>22.08.2020 21:06:49</t>
  </si>
  <si>
    <t>22.08.2020 21:06:51</t>
  </si>
  <si>
    <t>22.08.2020 21:06:52</t>
  </si>
  <si>
    <t>22.08.2020 21:07:39</t>
  </si>
  <si>
    <t>22.08.2020 21:07:40</t>
  </si>
  <si>
    <t>22.08.2020 21:07:42</t>
  </si>
  <si>
    <t>22.08.2020 21:07:43</t>
  </si>
  <si>
    <t>22.08.2020 21:07:45</t>
  </si>
  <si>
    <t>22.08.2020 21:07:46</t>
  </si>
  <si>
    <t>22.08.2020 21:08:58</t>
  </si>
  <si>
    <t>22.08.2020 21:09:00</t>
  </si>
  <si>
    <t>22.08.2020 21:09:01</t>
  </si>
  <si>
    <t>22.08.2020 21:09:03</t>
  </si>
  <si>
    <t>22.08.2020 21:09:04</t>
  </si>
  <si>
    <t>22.08.2020 21:09:52</t>
  </si>
  <si>
    <t>22.08.2020 21:09:54</t>
  </si>
  <si>
    <t>22.08.2020 21:11:37</t>
  </si>
  <si>
    <t>22.08.2020 21:11:39</t>
  </si>
  <si>
    <t>22.08.2020 21:11:40</t>
  </si>
  <si>
    <t>22.08.2020 21:11:45</t>
  </si>
  <si>
    <t>22.08.2020 21:11:46</t>
  </si>
  <si>
    <t>22.08.2020 21:20:30</t>
  </si>
  <si>
    <t>22.08.2020 21:20:31</t>
  </si>
  <si>
    <t>22.08.2020 21:20:33</t>
  </si>
  <si>
    <t>22.08.2020 21:20:34</t>
  </si>
  <si>
    <t>22.08.2020 21:20:36</t>
  </si>
  <si>
    <t>22.08.2020 21:25:46</t>
  </si>
  <si>
    <t>22.08.2020 21:25:48</t>
  </si>
  <si>
    <t>22.08.2020 21:25:49</t>
  </si>
  <si>
    <t>22.08.2020 21:25:51</t>
  </si>
  <si>
    <t>22.08.2020 21:25:52</t>
  </si>
  <si>
    <t>22.08.2020 21:25:54</t>
  </si>
  <si>
    <t>22.08.2020 21:25:55</t>
  </si>
  <si>
    <t>22.08.2020 21:27:31</t>
  </si>
  <si>
    <t>22.08.2020 21:27:33</t>
  </si>
  <si>
    <t>22.08.2020 21:27:34</t>
  </si>
  <si>
    <t>22.08.2020 21:27:36</t>
  </si>
  <si>
    <t>22.08.2020 21:27:37</t>
  </si>
  <si>
    <t>22.08.2020 21:29:03</t>
  </si>
  <si>
    <t>22.08.2020 21:29:04</t>
  </si>
  <si>
    <t>22.08.2020 21:29:06</t>
  </si>
  <si>
    <t>22.08.2020 21:29:07</t>
  </si>
  <si>
    <t>22.08.2020 21:30:15</t>
  </si>
  <si>
    <t>22.08.2020 21:34:36</t>
  </si>
  <si>
    <t>22.08.2020 21:34:37</t>
  </si>
  <si>
    <t>22.08.2020 21:34:39</t>
  </si>
  <si>
    <t>22.08.2020 21:34:40</t>
  </si>
  <si>
    <t>22.08.2020 21:34:42</t>
  </si>
  <si>
    <t>22.08.2020 21:41:15</t>
  </si>
  <si>
    <t>22.08.2020 21:41:16</t>
  </si>
  <si>
    <t>22.08.2020 21:41:18</t>
  </si>
  <si>
    <t>22.08.2020 21:41:19</t>
  </si>
  <si>
    <t>22.08.2020 21:42:28</t>
  </si>
  <si>
    <t>22.08.2020 21:42:33</t>
  </si>
  <si>
    <t>22.08.2020 21:42:34</t>
  </si>
  <si>
    <t>22.08.2020 21:51:48</t>
  </si>
  <si>
    <t>22.08.2020 21:51:49</t>
  </si>
  <si>
    <t>22.08.2020 21:51:51</t>
  </si>
  <si>
    <t>22.08.2020 21:51:52</t>
  </si>
  <si>
    <t>22.08.2020 21:53:25</t>
  </si>
  <si>
    <t>22.08.2020 21:53:27</t>
  </si>
  <si>
    <t>22.08.2020 21:53:28</t>
  </si>
  <si>
    <t>22.08.2020 21:53:30</t>
  </si>
  <si>
    <t>22.08.2020 21:53:31</t>
  </si>
  <si>
    <t>22.08.2020 21:53:33</t>
  </si>
  <si>
    <t>22.08.2020 21:55:54</t>
  </si>
  <si>
    <t>22.08.2020 21:55:55</t>
  </si>
  <si>
    <t>22.08.2020 21:55:57</t>
  </si>
  <si>
    <t>22.08.2020 21:55:58</t>
  </si>
  <si>
    <t>22.08.2020 21:56:00</t>
  </si>
  <si>
    <t>22.08.2020 22:00:28</t>
  </si>
  <si>
    <t>22.08.2020 22:00:34</t>
  </si>
  <si>
    <t>22.08.2020 22:05:46</t>
  </si>
  <si>
    <t>22.08.2020 22:05:48</t>
  </si>
  <si>
    <t>22.08.2020 22:05:49</t>
  </si>
  <si>
    <t>22.08.2020 22:05:51</t>
  </si>
  <si>
    <t>22.08.2020 22:09:21</t>
  </si>
  <si>
    <t>22.08.2020 22:09:22</t>
  </si>
  <si>
    <t>22.08.2020 22:09:24</t>
  </si>
  <si>
    <t>22.08.2020 22:14:46</t>
  </si>
  <si>
    <t>22.08.2020 22:14:48</t>
  </si>
  <si>
    <t>22.08.2020 22:14:55</t>
  </si>
  <si>
    <t>22.08.2020 22:20:07</t>
  </si>
  <si>
    <t>22.08.2020 22:20:09</t>
  </si>
  <si>
    <t>22.08.2020 22:20:10</t>
  </si>
  <si>
    <t>22.08.2020 23:10:22</t>
  </si>
  <si>
    <t>22.08.2020 23:10:24</t>
  </si>
  <si>
    <t>22.08.2020 23:10:25</t>
  </si>
  <si>
    <t>22.08.2020 23:10:28</t>
  </si>
  <si>
    <t>22.08.2020 23:10:43</t>
  </si>
  <si>
    <t>22.08.2020 23:10:45</t>
  </si>
  <si>
    <t>22.08.2020 23:16:52</t>
  </si>
  <si>
    <t>22.08.2020 23:19:39</t>
  </si>
  <si>
    <t>22.08.2020 23:19:40</t>
  </si>
  <si>
    <t>22.08.2020 23:19:42</t>
  </si>
  <si>
    <t>22.08.2020 23:19:43</t>
  </si>
  <si>
    <t>22.08.2020 23:19:45</t>
  </si>
  <si>
    <t>22.08.2020 23:23:34</t>
  </si>
  <si>
    <t>22.08.2020 23:23:36</t>
  </si>
  <si>
    <t>22.08.2020 23:23:37</t>
  </si>
  <si>
    <t>22.08.2020 23:23:39</t>
  </si>
  <si>
    <t>22.08.2020 23:23:43</t>
  </si>
  <si>
    <t>22.08.2020 23:26:43</t>
  </si>
  <si>
    <t>22.08.2020 23:26:45</t>
  </si>
  <si>
    <t>22.08.2020 23:26:46</t>
  </si>
  <si>
    <t>22.08.2020 23:26:48</t>
  </si>
  <si>
    <t>22.08.2020 23:29:03</t>
  </si>
  <si>
    <t>22.08.2020 23:29:04</t>
  </si>
  <si>
    <t>22.08.2020 23:29:06</t>
  </si>
  <si>
    <t>22.08.2020 23:29:07</t>
  </si>
  <si>
    <t>22.08.2020 23:29:09</t>
  </si>
  <si>
    <t>22.08.2020 23:57:43</t>
  </si>
  <si>
    <t>22.08.2020 23:57:45</t>
  </si>
  <si>
    <t>22.08.2020 23:57:46</t>
  </si>
  <si>
    <t>22.08.2020 23:57:48</t>
  </si>
  <si>
    <t>23.08.2020 00:10:55</t>
  </si>
  <si>
    <t>23.08.2020 00:10:56</t>
  </si>
  <si>
    <t>23.08.2020 00:10:58</t>
  </si>
  <si>
    <t>23.08.2020 00:10:59</t>
  </si>
  <si>
    <t>23.08.2020 00:11:01</t>
  </si>
  <si>
    <t>23.08.2020 00:11:04</t>
  </si>
  <si>
    <t>23.08.2020 00:18:14</t>
  </si>
  <si>
    <t>23.08.2020 00:18:16</t>
  </si>
  <si>
    <t>23.08.2020 00:18:17</t>
  </si>
  <si>
    <t>23.08.2020 00:18:19</t>
  </si>
  <si>
    <t>23.08.2020 00:41:26</t>
  </si>
  <si>
    <t>23.08.2020 00:41:28</t>
  </si>
  <si>
    <t>23.08.2020 00:41:29</t>
  </si>
  <si>
    <t>23.08.2020 00:41:31</t>
  </si>
  <si>
    <t>23.08.2020 00:51:38</t>
  </si>
  <si>
    <t>23.08.2020 00:55:13</t>
  </si>
  <si>
    <t>23.08.2020 00:55:16</t>
  </si>
  <si>
    <t>23.08.2020 01:28:28</t>
  </si>
  <si>
    <t>23.08.2020 01:28:29</t>
  </si>
  <si>
    <t>23.08.2020 01:28:31</t>
  </si>
  <si>
    <t>23.08.2020 01:28:32</t>
  </si>
  <si>
    <t>23.08.2020 01:39:55</t>
  </si>
  <si>
    <t>23.08.2020 01:39:56</t>
  </si>
  <si>
    <t>23.08.2020 01:39:58</t>
  </si>
  <si>
    <t>23.08.2020 01:39:59</t>
  </si>
  <si>
    <t>23.08.2020 01:51:04</t>
  </si>
  <si>
    <t>23.08.2020 01:51:08</t>
  </si>
  <si>
    <t>23.08.2020 01:51:10</t>
  </si>
  <si>
    <t>23.08.2020 02:18:47</t>
  </si>
  <si>
    <t>23.08.2020 02:18:49</t>
  </si>
  <si>
    <t>23.08.2020 02:18:50</t>
  </si>
  <si>
    <t>23.08.2020 02:32:05</t>
  </si>
  <si>
    <t>23.08.2020 02:32:07</t>
  </si>
  <si>
    <t>23.08.2020 02:32:08</t>
  </si>
  <si>
    <t>23.08.2020 02:32:10</t>
  </si>
  <si>
    <t>23.08.2020 02:39:01</t>
  </si>
  <si>
    <t>23.08.2020 02:39:02</t>
  </si>
  <si>
    <t>23.08.2020 02:39:04</t>
  </si>
  <si>
    <t>23.08.2020 02:52:47</t>
  </si>
  <si>
    <t>23.08.2020 02:52:49</t>
  </si>
  <si>
    <t>23.08.2020 03:05:14</t>
  </si>
  <si>
    <t>23.08.2020 03:05:16</t>
  </si>
  <si>
    <t>23.08.2020 03:05:17</t>
  </si>
  <si>
    <t>23.08.2020 03:05:19</t>
  </si>
  <si>
    <t>23.08.2020 03:05:20</t>
  </si>
  <si>
    <t>23.08.2020 03:11:59</t>
  </si>
  <si>
    <t>23.08.2020 03:12:11</t>
  </si>
  <si>
    <t>23.08.2020 03:12:13</t>
  </si>
  <si>
    <t>23.08.2020 03:12:14</t>
  </si>
  <si>
    <t>23.08.2020 03:40:05</t>
  </si>
  <si>
    <t>23.08.2020 03:40:07</t>
  </si>
  <si>
    <t>23.08.2020 03:40:08</t>
  </si>
  <si>
    <t>23.08.2020 04:03:47</t>
  </si>
  <si>
    <t>23.08.2020 04:03:49</t>
  </si>
  <si>
    <t>23.08.2020 04:03:50</t>
  </si>
  <si>
    <t>23.08.2020 05:02:44</t>
  </si>
  <si>
    <t>23.08.2020 05:02:46</t>
  </si>
  <si>
    <t>23.08.2020 05:02:47</t>
  </si>
  <si>
    <t>23.08.2020 05:10:46</t>
  </si>
  <si>
    <t>23.08.2020 05:10:47</t>
  </si>
  <si>
    <t>23.08.2020 05:10:49</t>
  </si>
  <si>
    <t>23.08.2020 05:22:19</t>
  </si>
  <si>
    <t>23.08.2020 05:22:20</t>
  </si>
  <si>
    <t>23.08.2020 05:22:22</t>
  </si>
  <si>
    <t>23.08.2020 05:27:22</t>
  </si>
  <si>
    <t>23.08.2020 05:27:23</t>
  </si>
  <si>
    <t>23.08.2020 05:27:25</t>
  </si>
  <si>
    <t>23.08.2020 05:35:29</t>
  </si>
  <si>
    <t>23.08.2020 05:35:43</t>
  </si>
  <si>
    <t>23.08.2020 05:36:59</t>
  </si>
  <si>
    <t>23.08.2020 05:37:01</t>
  </si>
  <si>
    <t>23.08.2020 05:37:02</t>
  </si>
  <si>
    <t>23.08.2020 05:54:13</t>
  </si>
  <si>
    <t>23.08.2020 05:54:14</t>
  </si>
  <si>
    <t>23.08.2020 05:54:16</t>
  </si>
  <si>
    <t>23.08.2020 05:54:17</t>
  </si>
  <si>
    <t>23.08.2020 05:56:43</t>
  </si>
  <si>
    <t>23.08.2020 06:14:11</t>
  </si>
  <si>
    <t>23.08.2020 06:14:13</t>
  </si>
  <si>
    <t>23.08.2020 06:14:14</t>
  </si>
  <si>
    <t>23.08.2020 06:14:16</t>
  </si>
  <si>
    <t>23.08.2020 06:18:55</t>
  </si>
  <si>
    <t>23.08.2020 06:20:50</t>
  </si>
  <si>
    <t>23.08.2020 06:22:23</t>
  </si>
  <si>
    <t>23.08.2020 06:26:08</t>
  </si>
  <si>
    <t>23.08.2020 06:26:10</t>
  </si>
  <si>
    <t>23.08.2020 06:26:11</t>
  </si>
  <si>
    <t>23.08.2020 06:26:13</t>
  </si>
  <si>
    <t>23.08.2020 06:26:14</t>
  </si>
  <si>
    <t>23.08.2020 06:28:11</t>
  </si>
  <si>
    <t>23.08.2020 06:28:13</t>
  </si>
  <si>
    <t>23.08.2020 06:28:14</t>
  </si>
  <si>
    <t>23.08.2020 06:28:16</t>
  </si>
  <si>
    <t>23.08.2020 06:33:11</t>
  </si>
  <si>
    <t>23.08.2020 06:33:16</t>
  </si>
  <si>
    <t>23.08.2020 06:33:17</t>
  </si>
  <si>
    <t>23.08.2020 06:33:19</t>
  </si>
  <si>
    <t>23.08.2020 06:33:56</t>
  </si>
  <si>
    <t>23.08.2020 06:37:52</t>
  </si>
  <si>
    <t>23.08.2020 06:39:46</t>
  </si>
  <si>
    <t>23.08.2020 06:39:47</t>
  </si>
  <si>
    <t>23.08.2020 06:39:49</t>
  </si>
  <si>
    <t>23.08.2020 06:39:50</t>
  </si>
  <si>
    <t>23.08.2020 06:42:52</t>
  </si>
  <si>
    <t>23.08.2020 06:44:17</t>
  </si>
  <si>
    <t>23.08.2020 06:44:19</t>
  </si>
  <si>
    <t>23.08.2020 06:44:20</t>
  </si>
  <si>
    <t>23.08.2020 06:44:43</t>
  </si>
  <si>
    <t>23.08.2020 06:44:44</t>
  </si>
  <si>
    <t>23.08.2020 06:44:46</t>
  </si>
  <si>
    <t>23.08.2020 06:44:47</t>
  </si>
  <si>
    <t>23.08.2020 06:45:31</t>
  </si>
  <si>
    <t>23.08.2020 06:45:32</t>
  </si>
  <si>
    <t>23.08.2020 06:46:13</t>
  </si>
  <si>
    <t>23.08.2020 06:46:14</t>
  </si>
  <si>
    <t>23.08.2020 06:46:16</t>
  </si>
  <si>
    <t>23.08.2020 06:46:17</t>
  </si>
  <si>
    <t>23.08.2020 06:49:16</t>
  </si>
  <si>
    <t>23.08.2020 06:49:17</t>
  </si>
  <si>
    <t>23.08.2020 06:49:19</t>
  </si>
  <si>
    <t>23.08.2020 06:49:20</t>
  </si>
  <si>
    <t>23.08.2020 06:49:59</t>
  </si>
  <si>
    <t>23.08.2020 06:50:01</t>
  </si>
  <si>
    <t>23.08.2020 06:50:02</t>
  </si>
  <si>
    <t>23.08.2020 06:51:55</t>
  </si>
  <si>
    <t>23.08.2020 06:53:07</t>
  </si>
  <si>
    <t>23.08.2020 06:53:08</t>
  </si>
  <si>
    <t>23.08.2020 06:55:14</t>
  </si>
  <si>
    <t>23.08.2020 06:58:23</t>
  </si>
  <si>
    <t>23.08.2020 06:58:25</t>
  </si>
  <si>
    <t>23.08.2020 06:58:26</t>
  </si>
  <si>
    <t>23.08.2020 06:58:27</t>
  </si>
  <si>
    <t>23.08.2020 06:58:28</t>
  </si>
  <si>
    <t>23.08.2020 06:58:31</t>
  </si>
  <si>
    <t>23.08.2020 06:59:22</t>
  </si>
  <si>
    <t>23.08.2020 06:59:23</t>
  </si>
  <si>
    <t>23.08.2020 06:59:25</t>
  </si>
  <si>
    <t>23.08.2020 06:59:26</t>
  </si>
  <si>
    <t>23.08.2020 06:59:27</t>
  </si>
  <si>
    <t>23.08.2020 06:59:28</t>
  </si>
  <si>
    <t>23.08.2020 06:59:31</t>
  </si>
  <si>
    <t>23.08.2020 07:02:18</t>
  </si>
  <si>
    <t>23.08.2020 07:02:19</t>
  </si>
  <si>
    <t>23.08.2020 07:02:21</t>
  </si>
  <si>
    <t>23.08.2020 07:02:22</t>
  </si>
  <si>
    <t>23.08.2020 07:03:37</t>
  </si>
  <si>
    <t>23.08.2020 07:03:39</t>
  </si>
  <si>
    <t>23.08.2020 07:03:40</t>
  </si>
  <si>
    <t>23.08.2020 07:03:42</t>
  </si>
  <si>
    <t>23.08.2020 07:03:46</t>
  </si>
  <si>
    <t>23.08.2020 07:10:48</t>
  </si>
  <si>
    <t>23.08.2020 07:10:49</t>
  </si>
  <si>
    <t>23.08.2020 07:10:50</t>
  </si>
  <si>
    <t>23.08.2020 07:10:52</t>
  </si>
  <si>
    <t>23.08.2020 07:10:53</t>
  </si>
  <si>
    <t>23.08.2020 07:10:56</t>
  </si>
  <si>
    <t>23.08.2020 07:12:10</t>
  </si>
  <si>
    <t>23.08.2020 07:12:12</t>
  </si>
  <si>
    <t>23.08.2020 07:12:13</t>
  </si>
  <si>
    <t>23.08.2020 07:12:14</t>
  </si>
  <si>
    <t>23.08.2020 07:12:17</t>
  </si>
  <si>
    <t>23.08.2020 07:17:41</t>
  </si>
  <si>
    <t>23.08.2020 07:17:44</t>
  </si>
  <si>
    <t>23.08.2020 07:17:46</t>
  </si>
  <si>
    <t>23.08.2020 07:19:33</t>
  </si>
  <si>
    <t>23.08.2020 07:19:35</t>
  </si>
  <si>
    <t>23.08.2020 07:19:36</t>
  </si>
  <si>
    <t>23.08.2020 07:19:37</t>
  </si>
  <si>
    <t>23.08.2020 07:19:39</t>
  </si>
  <si>
    <t>23.08.2020 07:19:40</t>
  </si>
  <si>
    <t>23.08.2020 07:24:43</t>
  </si>
  <si>
    <t>23.08.2020 07:26:34</t>
  </si>
  <si>
    <t>23.08.2020 07:26:35</t>
  </si>
  <si>
    <t>23.08.2020 07:26:37</t>
  </si>
  <si>
    <t>23.08.2020 07:26:38</t>
  </si>
  <si>
    <t>23.08.2020 07:26:40</t>
  </si>
  <si>
    <t>23.08.2020 07:26:55</t>
  </si>
  <si>
    <t>23.08.2020 07:26:56</t>
  </si>
  <si>
    <t>23.08.2020 07:26:58</t>
  </si>
  <si>
    <t>23.08.2020 07:26:59</t>
  </si>
  <si>
    <t>23.08.2020 07:29:25</t>
  </si>
  <si>
    <t>23.08.2020 07:29:26</t>
  </si>
  <si>
    <t>23.08.2020 07:29:28</t>
  </si>
  <si>
    <t>23.08.2020 07:30:49</t>
  </si>
  <si>
    <t>23.08.2020 07:30:50</t>
  </si>
  <si>
    <t>23.08.2020 07:30:52</t>
  </si>
  <si>
    <t>23.08.2020 07:33:19</t>
  </si>
  <si>
    <t>23.08.2020 07:33:20</t>
  </si>
  <si>
    <t>23.08.2020 07:33:22</t>
  </si>
  <si>
    <t>23.08.2020 07:36:31</t>
  </si>
  <si>
    <t>23.08.2020 07:36:32</t>
  </si>
  <si>
    <t>23.08.2020 07:36:34</t>
  </si>
  <si>
    <t>23.08.2020 07:36:35</t>
  </si>
  <si>
    <t>23.08.2020 07:36:37</t>
  </si>
  <si>
    <t>23.08.2020 07:38:02</t>
  </si>
  <si>
    <t>23.08.2020 07:38:04</t>
  </si>
  <si>
    <t>23.08.2020 07:38:05</t>
  </si>
  <si>
    <t>23.08.2020 07:41:13</t>
  </si>
  <si>
    <t>23.08.2020 07:41:14</t>
  </si>
  <si>
    <t>23.08.2020 07:41:16</t>
  </si>
  <si>
    <t>23.08.2020 07:41:17</t>
  </si>
  <si>
    <t>23.08.2020 07:47:23</t>
  </si>
  <si>
    <t>23.08.2020 07:47:25</t>
  </si>
  <si>
    <t>23.08.2020 07:47:26</t>
  </si>
  <si>
    <t>23.08.2020 07:47:27</t>
  </si>
  <si>
    <t>23.08.2020 07:47:28</t>
  </si>
  <si>
    <t>23.08.2020 07:47:30</t>
  </si>
  <si>
    <t>23.08.2020 07:48:44</t>
  </si>
  <si>
    <t>23.08.2020 07:48:46</t>
  </si>
  <si>
    <t>23.08.2020 07:50:53</t>
  </si>
  <si>
    <t>23.08.2020 07:50:55</t>
  </si>
  <si>
    <t>23.08.2020 07:50:56</t>
  </si>
  <si>
    <t>23.08.2020 07:50:58</t>
  </si>
  <si>
    <t>23.08.2020 07:51:07</t>
  </si>
  <si>
    <t>23.08.2020 07:51:08</t>
  </si>
  <si>
    <t>23.08.2020 07:51:10</t>
  </si>
  <si>
    <t>23.08.2020 07:51:11</t>
  </si>
  <si>
    <t>23.08.2020 07:51:12</t>
  </si>
  <si>
    <t>23.08.2020 07:52:10</t>
  </si>
  <si>
    <t>23.08.2020 07:52:12</t>
  </si>
  <si>
    <t>23.08.2020 07:52:54</t>
  </si>
  <si>
    <t>23.08.2020 07:52:55</t>
  </si>
  <si>
    <t>23.08.2020 07:52:57</t>
  </si>
  <si>
    <t>23.08.2020 07:52:58</t>
  </si>
  <si>
    <t>23.08.2020 07:53:00</t>
  </si>
  <si>
    <t>23.08.2020 07:53:01</t>
  </si>
  <si>
    <t>23.08.2020 07:53:03</t>
  </si>
  <si>
    <t>23.08.2020 07:58:30</t>
  </si>
  <si>
    <t>23.08.2020 07:59:00</t>
  </si>
  <si>
    <t>23.08.2020 07:59:04</t>
  </si>
  <si>
    <t>23.08.2020 07:59:06</t>
  </si>
  <si>
    <t>23.08.2020 07:59:07</t>
  </si>
  <si>
    <t>23.08.2020 07:59:42</t>
  </si>
  <si>
    <t>23.08.2020 07:59:43</t>
  </si>
  <si>
    <t>23.08.2020 07:59:48</t>
  </si>
  <si>
    <t>23.08.2020 08:02:16</t>
  </si>
  <si>
    <t>23.08.2020 08:02:17</t>
  </si>
  <si>
    <t>23.08.2020 08:02:19</t>
  </si>
  <si>
    <t>23.08.2020 08:03:57</t>
  </si>
  <si>
    <t>23.08.2020 08:03:59</t>
  </si>
  <si>
    <t>23.08.2020 08:04:00</t>
  </si>
  <si>
    <t>23.08.2020 08:04:41</t>
  </si>
  <si>
    <t>23.08.2020 08:05:26</t>
  </si>
  <si>
    <t>23.08.2020 08:05:27</t>
  </si>
  <si>
    <t>23.08.2020 08:08:00</t>
  </si>
  <si>
    <t>23.08.2020 08:11:38</t>
  </si>
  <si>
    <t>23.08.2020 08:11:39</t>
  </si>
  <si>
    <t>23.08.2020 08:11:41</t>
  </si>
  <si>
    <t>23.08.2020 08:11:42</t>
  </si>
  <si>
    <t>23.08.2020 08:16:21</t>
  </si>
  <si>
    <t>23.08.2020 08:18:45</t>
  </si>
  <si>
    <t>23.08.2020 08:21:03</t>
  </si>
  <si>
    <t>23.08.2020 08:21:05</t>
  </si>
  <si>
    <t>23.08.2020 08:21:06</t>
  </si>
  <si>
    <t>23.08.2020 08:21:08</t>
  </si>
  <si>
    <t>23.08.2020 08:23:00</t>
  </si>
  <si>
    <t>23.08.2020 08:23:02</t>
  </si>
  <si>
    <t>23.08.2020 08:23:03</t>
  </si>
  <si>
    <t>23.08.2020 08:23:04</t>
  </si>
  <si>
    <t>23.08.2020 08:23:06</t>
  </si>
  <si>
    <t>23.08.2020 08:23:07</t>
  </si>
  <si>
    <t>23.08.2020 08:23:08</t>
  </si>
  <si>
    <t>23.08.2020 08:25:27</t>
  </si>
  <si>
    <t>23.08.2020 08:25:29</t>
  </si>
  <si>
    <t>23.08.2020 08:25:30</t>
  </si>
  <si>
    <t>23.08.2020 08:25:31</t>
  </si>
  <si>
    <t>23.08.2020 08:25:33</t>
  </si>
  <si>
    <t>23.08.2020 08:25:34</t>
  </si>
  <si>
    <t>23.08.2020 08:26:22</t>
  </si>
  <si>
    <t>23.08.2020 08:26:23</t>
  </si>
  <si>
    <t>23.08.2020 08:26:24</t>
  </si>
  <si>
    <t>23.08.2020 08:26:26</t>
  </si>
  <si>
    <t>23.08.2020 08:29:33</t>
  </si>
  <si>
    <t>23.08.2020 08:29:34</t>
  </si>
  <si>
    <t>23.08.2020 08:29:36</t>
  </si>
  <si>
    <t>23.08.2020 08:30:55</t>
  </si>
  <si>
    <t>23.08.2020 08:30:58</t>
  </si>
  <si>
    <t>23.08.2020 08:31:00</t>
  </si>
  <si>
    <t>23.08.2020 08:31:01</t>
  </si>
  <si>
    <t>23.08.2020 08:32:57</t>
  </si>
  <si>
    <t>23.08.2020 08:32:58</t>
  </si>
  <si>
    <t>23.08.2020 08:32:59</t>
  </si>
  <si>
    <t>23.08.2020 08:33:04</t>
  </si>
  <si>
    <t>23.08.2020 08:33:56</t>
  </si>
  <si>
    <t>23.08.2020 08:33:58</t>
  </si>
  <si>
    <t>23.08.2020 08:33:59</t>
  </si>
  <si>
    <t>23.08.2020 08:34:00</t>
  </si>
  <si>
    <t>23.08.2020 08:39:48</t>
  </si>
  <si>
    <t>23.08.2020 08:39:49</t>
  </si>
  <si>
    <t>23.08.2020 08:39:51</t>
  </si>
  <si>
    <t>23.08.2020 08:39:52</t>
  </si>
  <si>
    <t>23.08.2020 08:39:53</t>
  </si>
  <si>
    <t>23.08.2020 08:39:54</t>
  </si>
  <si>
    <t>23.08.2020 08:40:24</t>
  </si>
  <si>
    <t>23.08.2020 08:40:26</t>
  </si>
  <si>
    <t>23.08.2020 08:40:27</t>
  </si>
  <si>
    <t>23.08.2020 08:40:29</t>
  </si>
  <si>
    <t>23.08.2020 08:40:32</t>
  </si>
  <si>
    <t>23.08.2020 08:40:38</t>
  </si>
  <si>
    <t>23.08.2020 08:41:30</t>
  </si>
  <si>
    <t>23.08.2020 08:41:35</t>
  </si>
  <si>
    <t>23.08.2020 08:41:38</t>
  </si>
  <si>
    <t>23.08.2020 08:41:39</t>
  </si>
  <si>
    <t>23.08.2020 08:41:41</t>
  </si>
  <si>
    <t>23.08.2020 08:43:03</t>
  </si>
  <si>
    <t>23.08.2020 08:43:05</t>
  </si>
  <si>
    <t>23.08.2020 08:43:06</t>
  </si>
  <si>
    <t>23.08.2020 08:43:07</t>
  </si>
  <si>
    <t>23.08.2020 08:44:37</t>
  </si>
  <si>
    <t>23.08.2020 08:44:42</t>
  </si>
  <si>
    <t>23.08.2020 08:44:43</t>
  </si>
  <si>
    <t>23.08.2020 08:44:46</t>
  </si>
  <si>
    <t>23.08.2020 08:44:49</t>
  </si>
  <si>
    <t>23.08.2020 08:51:45</t>
  </si>
  <si>
    <t>23.08.2020 08:51:46</t>
  </si>
  <si>
    <t>23.08.2020 08:51:48</t>
  </si>
  <si>
    <t>23.08.2020 08:51:49</t>
  </si>
  <si>
    <t>23.08.2020 08:51:51</t>
  </si>
  <si>
    <t>23.08.2020 08:52:01</t>
  </si>
  <si>
    <t>23.08.2020 08:52:03</t>
  </si>
  <si>
    <t>23.08.2020 08:52:04</t>
  </si>
  <si>
    <t>23.08.2020 08:52:05</t>
  </si>
  <si>
    <t>23.08.2020 08:52:06</t>
  </si>
  <si>
    <t>23.08.2020 08:52:08</t>
  </si>
  <si>
    <t>23.08.2020 08:52:19</t>
  </si>
  <si>
    <t>23.08.2020 08:52:21</t>
  </si>
  <si>
    <t>23.08.2020 08:52:22</t>
  </si>
  <si>
    <t>23.08.2020 08:52:23</t>
  </si>
  <si>
    <t>23.08.2020 08:52:25</t>
  </si>
  <si>
    <t>23.08.2020 08:52:26</t>
  </si>
  <si>
    <t>23.08.2020 08:52:27</t>
  </si>
  <si>
    <t>23.08.2020 08:53:09</t>
  </si>
  <si>
    <t>23.08.2020 08:53:10</t>
  </si>
  <si>
    <t>23.08.2020 08:53:12</t>
  </si>
  <si>
    <t>23.08.2020 08:53:13</t>
  </si>
  <si>
    <t>23.08.2020 08:53:14</t>
  </si>
  <si>
    <t>23.08.2020 08:53:15</t>
  </si>
  <si>
    <t>23.08.2020 08:53:21</t>
  </si>
  <si>
    <t>23.08.2020 08:53:23</t>
  </si>
  <si>
    <t>23.08.2020 08:53:24</t>
  </si>
  <si>
    <t>23.08.2020 08:53:26</t>
  </si>
  <si>
    <t>23.08.2020 08:53:42</t>
  </si>
  <si>
    <t>23.08.2020 08:53:43</t>
  </si>
  <si>
    <t>23.08.2020 08:53:45</t>
  </si>
  <si>
    <t>23.08.2020 08:53:46</t>
  </si>
  <si>
    <t>23.08.2020 08:53:48</t>
  </si>
  <si>
    <t>23.08.2020 08:53:54</t>
  </si>
  <si>
    <t>23.08.2020 08:53:57</t>
  </si>
  <si>
    <t>23.08.2020 08:53:58</t>
  </si>
  <si>
    <t>23.08.2020 08:54:00</t>
  </si>
  <si>
    <t>23.08.2020 08:54:45</t>
  </si>
  <si>
    <t>23.08.2020 08:54:46</t>
  </si>
  <si>
    <t>23.08.2020 08:54:48</t>
  </si>
  <si>
    <t>23.08.2020 08:54:49</t>
  </si>
  <si>
    <t>23.08.2020 08:54:50</t>
  </si>
  <si>
    <t>23.08.2020 08:55:21</t>
  </si>
  <si>
    <t>23.08.2020 08:55:23</t>
  </si>
  <si>
    <t>23.08.2020 08:57:17</t>
  </si>
  <si>
    <t>23.08.2020 08:57:18</t>
  </si>
  <si>
    <t>23.08.2020 08:57:26</t>
  </si>
  <si>
    <t>23.08.2020 08:57:27</t>
  </si>
  <si>
    <t>23.08.2020 08:57:42</t>
  </si>
  <si>
    <t>23.08.2020 08:59:06</t>
  </si>
  <si>
    <t>23.08.2020 08:59:07</t>
  </si>
  <si>
    <t>23.08.2020 08:59:09</t>
  </si>
  <si>
    <t>23.08.2020 08:59:10</t>
  </si>
  <si>
    <t>23.08.2020 08:59:12</t>
  </si>
  <si>
    <t>23.08.2020 08:59:46</t>
  </si>
  <si>
    <t>23.08.2020 08:59:48</t>
  </si>
  <si>
    <t>23.08.2020 08:59:52</t>
  </si>
  <si>
    <t>23.08.2020 08:59:54</t>
  </si>
  <si>
    <t>23.08.2020 09:01:34</t>
  </si>
  <si>
    <t>23.08.2020 09:01:36</t>
  </si>
  <si>
    <t>23.08.2020 09:01:37</t>
  </si>
  <si>
    <t>23.08.2020 09:01:38</t>
  </si>
  <si>
    <t>23.08.2020 09:01:39</t>
  </si>
  <si>
    <t>23.08.2020 09:01:41</t>
  </si>
  <si>
    <t>23.08.2020 09:01:42</t>
  </si>
  <si>
    <t>23.08.2020 09:03:58</t>
  </si>
  <si>
    <t>23.08.2020 09:04:00</t>
  </si>
  <si>
    <t>23.08.2020 09:04:01</t>
  </si>
  <si>
    <t>23.08.2020 09:04:03</t>
  </si>
  <si>
    <t>23.08.2020 09:04:10</t>
  </si>
  <si>
    <t>23.08.2020 09:04:13</t>
  </si>
  <si>
    <t>23.08.2020 09:04:15</t>
  </si>
  <si>
    <t>23.08.2020 09:04:16</t>
  </si>
  <si>
    <t>23.08.2020 09:04:18</t>
  </si>
  <si>
    <t>23.08.2020 09:04:19</t>
  </si>
  <si>
    <t>23.08.2020 09:04:51</t>
  </si>
  <si>
    <t>23.08.2020 09:04:54</t>
  </si>
  <si>
    <t>23.08.2020 09:04:55</t>
  </si>
  <si>
    <t>23.08.2020 09:06:15</t>
  </si>
  <si>
    <t>23.08.2020 09:07:13</t>
  </si>
  <si>
    <t>23.08.2020 09:07:15</t>
  </si>
  <si>
    <t>23.08.2020 09:07:16</t>
  </si>
  <si>
    <t>23.08.2020 09:07:17</t>
  </si>
  <si>
    <t>23.08.2020 09:07:18</t>
  </si>
  <si>
    <t>23.08.2020 09:07:21</t>
  </si>
  <si>
    <t>23.08.2020 09:07:23</t>
  </si>
  <si>
    <t>23.08.2020 09:07:25</t>
  </si>
  <si>
    <t>23.08.2020 09:07:27</t>
  </si>
  <si>
    <t>23.08.2020 09:07:28</t>
  </si>
  <si>
    <t>23.08.2020 09:07:29</t>
  </si>
  <si>
    <t>23.08.2020 09:07:31</t>
  </si>
  <si>
    <t>23.08.2020 09:07:33</t>
  </si>
  <si>
    <t>23.08.2020 09:07:35</t>
  </si>
  <si>
    <t>23.08.2020 09:09:23</t>
  </si>
  <si>
    <t>23.08.2020 09:09:24</t>
  </si>
  <si>
    <t>23.08.2020 09:09:46</t>
  </si>
  <si>
    <t>23.08.2020 09:09:48</t>
  </si>
  <si>
    <t>23.08.2020 09:09:49</t>
  </si>
  <si>
    <t>23.08.2020 09:09:50</t>
  </si>
  <si>
    <t>23.08.2020 09:09:52</t>
  </si>
  <si>
    <t>23.08.2020 09:09:53</t>
  </si>
  <si>
    <t>23.08.2020 09:09:54</t>
  </si>
  <si>
    <t>23.08.2020 09:09:56</t>
  </si>
  <si>
    <t>23.08.2020 09:09:57</t>
  </si>
  <si>
    <t>23.08.2020 09:09:58</t>
  </si>
  <si>
    <t>23.08.2020 09:10:01</t>
  </si>
  <si>
    <t>23.08.2020 09:11:04</t>
  </si>
  <si>
    <t>23.08.2020 09:11:17</t>
  </si>
  <si>
    <t>23.08.2020 09:11:19</t>
  </si>
  <si>
    <t>23.08.2020 09:11:20</t>
  </si>
  <si>
    <t>23.08.2020 09:11:22</t>
  </si>
  <si>
    <t>23.08.2020 09:11:23</t>
  </si>
  <si>
    <t>23.08.2020 09:11:25</t>
  </si>
  <si>
    <t>23.08.2020 09:11:26</t>
  </si>
  <si>
    <t>23.08.2020 09:11:28</t>
  </si>
  <si>
    <t>23.08.2020 09:11:29</t>
  </si>
  <si>
    <t>23.08.2020 09:11:49</t>
  </si>
  <si>
    <t>23.08.2020 09:11:50</t>
  </si>
  <si>
    <t>23.08.2020 09:11:51</t>
  </si>
  <si>
    <t>23.08.2020 09:11:54</t>
  </si>
  <si>
    <t>23.08.2020 09:13:05</t>
  </si>
  <si>
    <t>23.08.2020 09:13:06</t>
  </si>
  <si>
    <t>23.08.2020 09:13:08</t>
  </si>
  <si>
    <t>23.08.2020 09:13:09</t>
  </si>
  <si>
    <t>23.08.2020 09:13:11</t>
  </si>
  <si>
    <t>23.08.2020 09:13:12</t>
  </si>
  <si>
    <t>23.08.2020 09:13:27</t>
  </si>
  <si>
    <t>23.08.2020 09:13:29</t>
  </si>
  <si>
    <t>23.08.2020 09:13:30</t>
  </si>
  <si>
    <t>23.08.2020 09:13:31</t>
  </si>
  <si>
    <t>23.08.2020 09:13:32</t>
  </si>
  <si>
    <t>23.08.2020 09:13:34</t>
  </si>
  <si>
    <t>23.08.2020 09:13:35</t>
  </si>
  <si>
    <t>23.08.2020 09:14:17</t>
  </si>
  <si>
    <t>23.08.2020 09:14:18</t>
  </si>
  <si>
    <t>23.08.2020 09:14:19</t>
  </si>
  <si>
    <t>23.08.2020 09:14:21</t>
  </si>
  <si>
    <t>23.08.2020 09:14:22</t>
  </si>
  <si>
    <t>23.08.2020 09:14:23</t>
  </si>
  <si>
    <t>23.08.2020 09:16:23</t>
  </si>
  <si>
    <t>23.08.2020 09:16:24</t>
  </si>
  <si>
    <t>23.08.2020 09:16:26</t>
  </si>
  <si>
    <t>23.08.2020 09:16:27</t>
  </si>
  <si>
    <t>23.08.2020 09:16:29</t>
  </si>
  <si>
    <t>23.08.2020 09:16:30</t>
  </si>
  <si>
    <t>23.08.2020 09:17:35</t>
  </si>
  <si>
    <t>23.08.2020 09:17:36</t>
  </si>
  <si>
    <t>23.08.2020 09:17:38</t>
  </si>
  <si>
    <t>23.08.2020 09:17:39</t>
  </si>
  <si>
    <t>23.08.2020 09:18:29</t>
  </si>
  <si>
    <t>23.08.2020 09:18:30</t>
  </si>
  <si>
    <t>23.08.2020 09:18:32</t>
  </si>
  <si>
    <t>23.08.2020 09:18:33</t>
  </si>
  <si>
    <t>23.08.2020 09:19:38</t>
  </si>
  <si>
    <t>23.08.2020 09:19:39</t>
  </si>
  <si>
    <t>23.08.2020 09:19:40</t>
  </si>
  <si>
    <t>23.08.2020 09:19:42</t>
  </si>
  <si>
    <t>23.08.2020 09:19:43</t>
  </si>
  <si>
    <t>23.08.2020 09:19:44</t>
  </si>
  <si>
    <t>23.08.2020 09:19:45</t>
  </si>
  <si>
    <t>23.08.2020 09:20:36</t>
  </si>
  <si>
    <t>23.08.2020 09:20:39</t>
  </si>
  <si>
    <t>23.08.2020 09:20:41</t>
  </si>
  <si>
    <t>23.08.2020 09:20:42</t>
  </si>
  <si>
    <t>23.08.2020 09:20:56</t>
  </si>
  <si>
    <t>23.08.2020 09:20:57</t>
  </si>
  <si>
    <t>23.08.2020 09:20:59</t>
  </si>
  <si>
    <t>23.08.2020 09:21:00</t>
  </si>
  <si>
    <t>23.08.2020 09:21:02</t>
  </si>
  <si>
    <t>23.08.2020 09:21:03</t>
  </si>
  <si>
    <t>23.08.2020 09:21:05</t>
  </si>
  <si>
    <t>23.08.2020 09:21:44</t>
  </si>
  <si>
    <t>23.08.2020 09:21:45</t>
  </si>
  <si>
    <t>23.08.2020 09:21:47</t>
  </si>
  <si>
    <t>23.08.2020 09:21:48</t>
  </si>
  <si>
    <t>23.08.2020 09:21:50</t>
  </si>
  <si>
    <t>23.08.2020 09:21:51</t>
  </si>
  <si>
    <t>23.08.2020 09:23:06</t>
  </si>
  <si>
    <t>23.08.2020 09:23:08</t>
  </si>
  <si>
    <t>23.08.2020 09:23:11</t>
  </si>
  <si>
    <t>23.08.2020 09:24:12</t>
  </si>
  <si>
    <t>23.08.2020 09:26:56</t>
  </si>
  <si>
    <t>23.08.2020 09:26:57</t>
  </si>
  <si>
    <t>23.08.2020 09:27:06</t>
  </si>
  <si>
    <t>23.08.2020 09:27:08</t>
  </si>
  <si>
    <t>23.08.2020 09:27:11</t>
  </si>
  <si>
    <t>23.08.2020 09:27:12</t>
  </si>
  <si>
    <t>23.08.2020 09:27:14</t>
  </si>
  <si>
    <t>23.08.2020 09:27:15</t>
  </si>
  <si>
    <t>23.08.2020 09:27:17</t>
  </si>
  <si>
    <t>23.08.2020 09:27:35</t>
  </si>
  <si>
    <t>23.08.2020 09:27:38</t>
  </si>
  <si>
    <t>23.08.2020 09:27:40</t>
  </si>
  <si>
    <t>23.08.2020 09:27:42</t>
  </si>
  <si>
    <t>23.08.2020 09:27:45</t>
  </si>
  <si>
    <t>23.08.2020 09:28:08</t>
  </si>
  <si>
    <t>23.08.2020 09:28:10</t>
  </si>
  <si>
    <t>23.08.2020 09:28:11</t>
  </si>
  <si>
    <t>23.08.2020 09:28:13</t>
  </si>
  <si>
    <t>23.08.2020 09:28:14</t>
  </si>
  <si>
    <t>23.08.2020 09:31:35</t>
  </si>
  <si>
    <t>23.08.2020 09:31:37</t>
  </si>
  <si>
    <t>23.08.2020 09:31:43</t>
  </si>
  <si>
    <t>23.08.2020 09:31:44</t>
  </si>
  <si>
    <t>23.08.2020 09:31:46</t>
  </si>
  <si>
    <t>23.08.2020 09:31:50</t>
  </si>
  <si>
    <t>23.08.2020 09:31:53</t>
  </si>
  <si>
    <t>23.08.2020 09:31:55</t>
  </si>
  <si>
    <t>23.08.2020 09:31:58</t>
  </si>
  <si>
    <t>23.08.2020 09:31:59</t>
  </si>
  <si>
    <t>23.08.2020 09:32:01</t>
  </si>
  <si>
    <t>23.08.2020 09:32:02</t>
  </si>
  <si>
    <t>23.08.2020 09:36:26</t>
  </si>
  <si>
    <t>23.08.2020 09:36:28</t>
  </si>
  <si>
    <t>23.08.2020 09:36:29</t>
  </si>
  <si>
    <t>23.08.2020 09:36:30</t>
  </si>
  <si>
    <t>23.08.2020 09:36:49</t>
  </si>
  <si>
    <t>23.08.2020 09:36:51</t>
  </si>
  <si>
    <t>23.08.2020 09:36:52</t>
  </si>
  <si>
    <t>23.08.2020 09:36:54</t>
  </si>
  <si>
    <t>23.08.2020 09:37:01</t>
  </si>
  <si>
    <t>23.08.2020 09:37:45</t>
  </si>
  <si>
    <t>23.08.2020 09:38:07</t>
  </si>
  <si>
    <t>23.08.2020 09:39:48</t>
  </si>
  <si>
    <t>23.08.2020 09:39:49</t>
  </si>
  <si>
    <t>23.08.2020 09:39:51</t>
  </si>
  <si>
    <t>23.08.2020 09:39:52</t>
  </si>
  <si>
    <t>23.08.2020 09:39:53</t>
  </si>
  <si>
    <t>23.08.2020 09:41:03</t>
  </si>
  <si>
    <t>23.08.2020 09:41:05</t>
  </si>
  <si>
    <t>23.08.2020 09:41:06</t>
  </si>
  <si>
    <t>23.08.2020 09:41:41</t>
  </si>
  <si>
    <t>23.08.2020 09:41:42</t>
  </si>
  <si>
    <t>23.08.2020 09:41:44</t>
  </si>
  <si>
    <t>23.08.2020 09:41:45</t>
  </si>
  <si>
    <t>23.08.2020 09:42:45</t>
  </si>
  <si>
    <t>23.08.2020 09:42:47</t>
  </si>
  <si>
    <t>23.08.2020 09:42:48</t>
  </si>
  <si>
    <t>23.08.2020 09:42:49</t>
  </si>
  <si>
    <t>23.08.2020 09:42:50</t>
  </si>
  <si>
    <t>23.08.2020 09:42:52</t>
  </si>
  <si>
    <t>23.08.2020 09:42:53</t>
  </si>
  <si>
    <t>23.08.2020 09:44:59</t>
  </si>
  <si>
    <t>23.08.2020 09:45:00</t>
  </si>
  <si>
    <t>23.08.2020 09:45:02</t>
  </si>
  <si>
    <t>23.08.2020 09:45:03</t>
  </si>
  <si>
    <t>23.08.2020 09:45:05</t>
  </si>
  <si>
    <t>23.08.2020 09:45:06</t>
  </si>
  <si>
    <t>23.08.2020 09:45:57</t>
  </si>
  <si>
    <t>23.08.2020 09:45:59</t>
  </si>
  <si>
    <t>23.08.2020 09:46:00</t>
  </si>
  <si>
    <t>23.08.2020 09:47:18</t>
  </si>
  <si>
    <t>23.08.2020 09:47:20</t>
  </si>
  <si>
    <t>23.08.2020 09:47:21</t>
  </si>
  <si>
    <t>23.08.2020 09:47:23</t>
  </si>
  <si>
    <t>23.08.2020 09:48:03</t>
  </si>
  <si>
    <t>23.08.2020 09:48:06</t>
  </si>
  <si>
    <t>23.08.2020 09:48:11</t>
  </si>
  <si>
    <t>23.08.2020 09:48:12</t>
  </si>
  <si>
    <t>23.08.2020 09:48:15</t>
  </si>
  <si>
    <t>23.08.2020 09:49:51</t>
  </si>
  <si>
    <t>23.08.2020 09:49:54</t>
  </si>
  <si>
    <t>23.08.2020 09:49:55</t>
  </si>
  <si>
    <t>23.08.2020 09:49:57</t>
  </si>
  <si>
    <t>23.08.2020 09:49:58</t>
  </si>
  <si>
    <t>23.08.2020 09:50:00</t>
  </si>
  <si>
    <t>23.08.2020 09:50:01</t>
  </si>
  <si>
    <t>23.08.2020 09:50:21</t>
  </si>
  <si>
    <t>23.08.2020 09:50:22</t>
  </si>
  <si>
    <t>23.08.2020 09:50:24</t>
  </si>
  <si>
    <t>23.08.2020 09:50:25</t>
  </si>
  <si>
    <t>23.08.2020 09:50:28</t>
  </si>
  <si>
    <t>23.08.2020 09:50:31</t>
  </si>
  <si>
    <t>23.08.2020 09:50:45</t>
  </si>
  <si>
    <t>23.08.2020 09:51:58</t>
  </si>
  <si>
    <t>23.08.2020 09:52:00</t>
  </si>
  <si>
    <t>23.08.2020 09:52:01</t>
  </si>
  <si>
    <t>23.08.2020 09:52:02</t>
  </si>
  <si>
    <t>23.08.2020 09:52:04</t>
  </si>
  <si>
    <t>23.08.2020 09:52:05</t>
  </si>
  <si>
    <t>23.08.2020 09:52:09</t>
  </si>
  <si>
    <t>23.08.2020 09:53:57</t>
  </si>
  <si>
    <t>23.08.2020 09:54:02</t>
  </si>
  <si>
    <t>23.08.2020 09:54:08</t>
  </si>
  <si>
    <t>23.08.2020 09:54:11</t>
  </si>
  <si>
    <t>23.08.2020 09:54:12</t>
  </si>
  <si>
    <t>23.08.2020 09:54:40</t>
  </si>
  <si>
    <t>23.08.2020 09:54:42</t>
  </si>
  <si>
    <t>23.08.2020 09:54:43</t>
  </si>
  <si>
    <t>23.08.2020 09:54:45</t>
  </si>
  <si>
    <t>23.08.2020 09:54:46</t>
  </si>
  <si>
    <t>23.08.2020 09:54:49</t>
  </si>
  <si>
    <t>23.08.2020 09:54:51</t>
  </si>
  <si>
    <t>23.08.2020 09:54:52</t>
  </si>
  <si>
    <t>23.08.2020 09:54:54</t>
  </si>
  <si>
    <t>23.08.2020 09:55:24</t>
  </si>
  <si>
    <t>23.08.2020 09:55:43</t>
  </si>
  <si>
    <t>23.08.2020 09:55:46</t>
  </si>
  <si>
    <t>23.08.2020 09:55:48</t>
  </si>
  <si>
    <t>23.08.2020 09:55:49</t>
  </si>
  <si>
    <t>23.08.2020 09:55:51</t>
  </si>
  <si>
    <t>23.08.2020 09:55:54</t>
  </si>
  <si>
    <t>23.08.2020 09:55:55</t>
  </si>
  <si>
    <t>23.08.2020 09:55:57</t>
  </si>
  <si>
    <t>23.08.2020 09:56:03</t>
  </si>
  <si>
    <t>23.08.2020 09:56:04</t>
  </si>
  <si>
    <t>23.08.2020 09:56:05</t>
  </si>
  <si>
    <t>23.08.2020 09:56:07</t>
  </si>
  <si>
    <t>23.08.2020 09:56:08</t>
  </si>
  <si>
    <t>23.08.2020 09:56:09</t>
  </si>
  <si>
    <t>23.08.2020 09:56:10</t>
  </si>
  <si>
    <t>23.08.2020 09:56:15</t>
  </si>
  <si>
    <t>23.08.2020 10:00:43</t>
  </si>
  <si>
    <t>23.08.2020 10:00:44</t>
  </si>
  <si>
    <t>23.08.2020 10:00:46</t>
  </si>
  <si>
    <t>23.08.2020 10:00:47</t>
  </si>
  <si>
    <t>23.08.2020 10:03:32</t>
  </si>
  <si>
    <t>23.08.2020 10:03:34</t>
  </si>
  <si>
    <t>23.08.2020 10:03:35</t>
  </si>
  <si>
    <t>23.08.2020 10:03:36</t>
  </si>
  <si>
    <t>23.08.2020 10:03:38</t>
  </si>
  <si>
    <t>23.08.2020 10:03:39</t>
  </si>
  <si>
    <t>23.08.2020 10:03:51</t>
  </si>
  <si>
    <t>23.08.2020 10:03:52</t>
  </si>
  <si>
    <t>23.08.2020 10:03:54</t>
  </si>
  <si>
    <t>23.08.2020 10:03:58</t>
  </si>
  <si>
    <t>23.08.2020 10:05:46</t>
  </si>
  <si>
    <t>23.08.2020 10:05:48</t>
  </si>
  <si>
    <t>23.08.2020 10:05:49</t>
  </si>
  <si>
    <t>23.08.2020 10:05:50</t>
  </si>
  <si>
    <t>23.08.2020 10:05:53</t>
  </si>
  <si>
    <t>23.08.2020 10:05:54</t>
  </si>
  <si>
    <t>23.08.2020 10:05:56</t>
  </si>
  <si>
    <t>23.08.2020 10:05:57</t>
  </si>
  <si>
    <t>23.08.2020 10:05:58</t>
  </si>
  <si>
    <t>23.08.2020 10:05:59</t>
  </si>
  <si>
    <t>23.08.2020 10:06:11</t>
  </si>
  <si>
    <t>23.08.2020 10:06:13</t>
  </si>
  <si>
    <t>23.08.2020 10:06:14</t>
  </si>
  <si>
    <t>23.08.2020 10:06:16</t>
  </si>
  <si>
    <t>23.08.2020 10:07:16</t>
  </si>
  <si>
    <t>23.08.2020 10:07:17</t>
  </si>
  <si>
    <t>23.08.2020 10:07:19</t>
  </si>
  <si>
    <t>23.08.2020 10:07:20</t>
  </si>
  <si>
    <t>23.08.2020 10:07:52</t>
  </si>
  <si>
    <t>23.08.2020 10:07:58</t>
  </si>
  <si>
    <t>23.08.2020 10:09:52</t>
  </si>
  <si>
    <t>23.08.2020 10:09:53</t>
  </si>
  <si>
    <t>23.08.2020 10:09:55</t>
  </si>
  <si>
    <t>23.08.2020 10:09:56</t>
  </si>
  <si>
    <t>23.08.2020 10:10:55</t>
  </si>
  <si>
    <t>23.08.2020 10:10:56</t>
  </si>
  <si>
    <t>23.08.2020 10:10:58</t>
  </si>
  <si>
    <t>23.08.2020 10:11:25</t>
  </si>
  <si>
    <t>23.08.2020 10:11:26</t>
  </si>
  <si>
    <t>23.08.2020 10:11:28</t>
  </si>
  <si>
    <t>23.08.2020 10:11:29</t>
  </si>
  <si>
    <t>23.08.2020 10:11:49</t>
  </si>
  <si>
    <t>23.08.2020 10:11:50</t>
  </si>
  <si>
    <t>23.08.2020 10:11:51</t>
  </si>
  <si>
    <t>23.08.2020 10:11:53</t>
  </si>
  <si>
    <t>23.08.2020 10:11:55</t>
  </si>
  <si>
    <t>23.08.2020 10:12:16</t>
  </si>
  <si>
    <t>23.08.2020 10:12:18</t>
  </si>
  <si>
    <t>23.08.2020 10:12:19</t>
  </si>
  <si>
    <t>23.08.2020 10:12:20</t>
  </si>
  <si>
    <t>23.08.2020 10:12:22</t>
  </si>
  <si>
    <t>23.08.2020 10:12:24</t>
  </si>
  <si>
    <t>23.08.2020 10:14:00</t>
  </si>
  <si>
    <t>23.08.2020 10:14:02</t>
  </si>
  <si>
    <t>23.08.2020 10:14:03</t>
  </si>
  <si>
    <t>23.08.2020 10:14:05</t>
  </si>
  <si>
    <t>23.08.2020 10:14:26</t>
  </si>
  <si>
    <t>23.08.2020 10:14:27</t>
  </si>
  <si>
    <t>23.08.2020 10:14:29</t>
  </si>
  <si>
    <t>23.08.2020 10:14:30</t>
  </si>
  <si>
    <t>23.08.2020 10:14:52</t>
  </si>
  <si>
    <t>23.08.2020 10:14:55</t>
  </si>
  <si>
    <t>23.08.2020 10:14:57</t>
  </si>
  <si>
    <t>23.08.2020 10:14:58</t>
  </si>
  <si>
    <t>23.08.2020 10:15:00</t>
  </si>
  <si>
    <t>23.08.2020 10:15:28</t>
  </si>
  <si>
    <t>23.08.2020 10:16:03</t>
  </si>
  <si>
    <t>23.08.2020 10:16:04</t>
  </si>
  <si>
    <t>23.08.2020 10:16:05</t>
  </si>
  <si>
    <t>23.08.2020 10:16:07</t>
  </si>
  <si>
    <t>23.08.2020 10:16:11</t>
  </si>
  <si>
    <t>23.08.2020 10:16:14</t>
  </si>
  <si>
    <t>23.08.2020 10:16:15</t>
  </si>
  <si>
    <t>23.08.2020 10:16:20</t>
  </si>
  <si>
    <t>23.08.2020 10:16:21</t>
  </si>
  <si>
    <t>23.08.2020 10:16:44</t>
  </si>
  <si>
    <t>23.08.2020 10:16:56</t>
  </si>
  <si>
    <t>23.08.2020 10:16:59</t>
  </si>
  <si>
    <t>23.08.2020 10:17:00</t>
  </si>
  <si>
    <t>23.08.2020 10:17:02</t>
  </si>
  <si>
    <t>23.08.2020 10:17:07</t>
  </si>
  <si>
    <t>23.08.2020 10:17:09</t>
  </si>
  <si>
    <t>23.08.2020 10:17:10</t>
  </si>
  <si>
    <t>23.08.2020 10:17:15</t>
  </si>
  <si>
    <t>23.08.2020 10:17:16</t>
  </si>
  <si>
    <t>23.08.2020 10:17:18</t>
  </si>
  <si>
    <t>23.08.2020 10:17:21</t>
  </si>
  <si>
    <t>23.08.2020 10:17:22</t>
  </si>
  <si>
    <t>23.08.2020 10:17:25</t>
  </si>
  <si>
    <t>23.08.2020 10:17:27</t>
  </si>
  <si>
    <t>23.08.2020 10:17:28</t>
  </si>
  <si>
    <t>23.08.2020 10:18:28</t>
  </si>
  <si>
    <t>23.08.2020 10:18:30</t>
  </si>
  <si>
    <t>23.08.2020 10:18:31</t>
  </si>
  <si>
    <t>23.08.2020 10:18:32</t>
  </si>
  <si>
    <t>23.08.2020 10:18:33</t>
  </si>
  <si>
    <t>23.08.2020 10:18:35</t>
  </si>
  <si>
    <t>23.08.2020 10:20:39</t>
  </si>
  <si>
    <t>23.08.2020 10:20:40</t>
  </si>
  <si>
    <t>23.08.2020 10:20:42</t>
  </si>
  <si>
    <t>23.08.2020 10:20:43</t>
  </si>
  <si>
    <t>23.08.2020 10:21:10</t>
  </si>
  <si>
    <t>23.08.2020 10:21:15</t>
  </si>
  <si>
    <t>23.08.2020 10:22:46</t>
  </si>
  <si>
    <t>23.08.2020 10:23:07</t>
  </si>
  <si>
    <t>23.08.2020 10:23:08</t>
  </si>
  <si>
    <t>23.08.2020 10:23:10</t>
  </si>
  <si>
    <t>23.08.2020 10:23:11</t>
  </si>
  <si>
    <t>23.08.2020 10:24:10</t>
  </si>
  <si>
    <t>23.08.2020 10:24:11</t>
  </si>
  <si>
    <t>23.08.2020 10:24:16</t>
  </si>
  <si>
    <t>23.08.2020 10:24:56</t>
  </si>
  <si>
    <t>23.08.2020 10:24:58</t>
  </si>
  <si>
    <t>23.08.2020 10:24:59</t>
  </si>
  <si>
    <t>23.08.2020 10:25:06</t>
  </si>
  <si>
    <t>23.08.2020 10:25:08</t>
  </si>
  <si>
    <t>23.08.2020 10:25:09</t>
  </si>
  <si>
    <t>23.08.2020 10:25:10</t>
  </si>
  <si>
    <t>23.08.2020 10:25:13</t>
  </si>
  <si>
    <t>23.08.2020 10:25:14</t>
  </si>
  <si>
    <t>23.08.2020 10:25:16</t>
  </si>
  <si>
    <t>23.08.2020 10:25:17</t>
  </si>
  <si>
    <t>23.08.2020 10:25:19</t>
  </si>
  <si>
    <t>23.08.2020 10:27:17</t>
  </si>
  <si>
    <t>23.08.2020 10:27:23</t>
  </si>
  <si>
    <t>23.08.2020 10:27:31</t>
  </si>
  <si>
    <t>23.08.2020 10:27:32</t>
  </si>
  <si>
    <t>23.08.2020 10:27:34</t>
  </si>
  <si>
    <t>23.08.2020 10:27:35</t>
  </si>
  <si>
    <t>23.08.2020 10:27:37</t>
  </si>
  <si>
    <t>23.08.2020 10:27:40</t>
  </si>
  <si>
    <t>23.08.2020 10:30:11</t>
  </si>
  <si>
    <t>23.08.2020 10:30:29</t>
  </si>
  <si>
    <t>23.08.2020 10:30:31</t>
  </si>
  <si>
    <t>23.08.2020 10:30:32</t>
  </si>
  <si>
    <t>23.08.2020 10:30:33</t>
  </si>
  <si>
    <t>23.08.2020 10:30:35</t>
  </si>
  <si>
    <t>23.08.2020 10:30:36</t>
  </si>
  <si>
    <t>23.08.2020 10:30:37</t>
  </si>
  <si>
    <t>23.08.2020 10:30:40</t>
  </si>
  <si>
    <t>23.08.2020 10:34:07</t>
  </si>
  <si>
    <t>23.08.2020 10:34:08</t>
  </si>
  <si>
    <t>23.08.2020 10:34:10</t>
  </si>
  <si>
    <t>23.08.2020 10:34:11</t>
  </si>
  <si>
    <t>23.08.2020 10:35:37</t>
  </si>
  <si>
    <t>23.08.2020 10:35:38</t>
  </si>
  <si>
    <t>23.08.2020 10:35:40</t>
  </si>
  <si>
    <t>23.08.2020 10:35:41</t>
  </si>
  <si>
    <t>23.08.2020 10:35:43</t>
  </si>
  <si>
    <t>23.08.2020 10:36:23</t>
  </si>
  <si>
    <t>23.08.2020 10:36:25</t>
  </si>
  <si>
    <t>23.08.2020 10:36:26</t>
  </si>
  <si>
    <t>23.08.2020 10:36:27</t>
  </si>
  <si>
    <t>23.08.2020 10:36:29</t>
  </si>
  <si>
    <t>23.08.2020 10:37:19</t>
  </si>
  <si>
    <t>23.08.2020 10:39:01</t>
  </si>
  <si>
    <t>23.08.2020 10:39:03</t>
  </si>
  <si>
    <t>23.08.2020 10:39:04</t>
  </si>
  <si>
    <t>23.08.2020 10:39:57</t>
  </si>
  <si>
    <t>23.08.2020 10:39:58</t>
  </si>
  <si>
    <t>23.08.2020 10:40:00</t>
  </si>
  <si>
    <t>23.08.2020 10:40:01</t>
  </si>
  <si>
    <t>23.08.2020 10:40:03</t>
  </si>
  <si>
    <t>23.08.2020 10:42:57</t>
  </si>
  <si>
    <t>23.08.2020 10:42:58</t>
  </si>
  <si>
    <t>23.08.2020 10:43:00</t>
  </si>
  <si>
    <t>23.08.2020 10:43:31</t>
  </si>
  <si>
    <t>23.08.2020 10:43:33</t>
  </si>
  <si>
    <t>23.08.2020 10:43:34</t>
  </si>
  <si>
    <t>23.08.2020 10:43:36</t>
  </si>
  <si>
    <t>23.08.2020 10:45:18</t>
  </si>
  <si>
    <t>23.08.2020 10:45:19</t>
  </si>
  <si>
    <t>23.08.2020 10:45:21</t>
  </si>
  <si>
    <t>23.08.2020 10:45:22</t>
  </si>
  <si>
    <t>23.08.2020 10:45:23</t>
  </si>
  <si>
    <t>23.08.2020 10:47:03</t>
  </si>
  <si>
    <t>23.08.2020 10:47:06</t>
  </si>
  <si>
    <t>23.08.2020 10:47:08</t>
  </si>
  <si>
    <t>23.08.2020 10:47:09</t>
  </si>
  <si>
    <t>23.08.2020 10:47:11</t>
  </si>
  <si>
    <t>23.08.2020 10:47:17</t>
  </si>
  <si>
    <t>23.08.2020 10:47:30</t>
  </si>
  <si>
    <t>23.08.2020 10:47:32</t>
  </si>
  <si>
    <t>23.08.2020 10:48:17</t>
  </si>
  <si>
    <t>23.08.2020 10:48:18</t>
  </si>
  <si>
    <t>23.08.2020 10:48:21</t>
  </si>
  <si>
    <t>23.08.2020 10:48:59</t>
  </si>
  <si>
    <t>23.08.2020 10:49:00</t>
  </si>
  <si>
    <t>23.08.2020 10:49:02</t>
  </si>
  <si>
    <t>23.08.2020 10:49:03</t>
  </si>
  <si>
    <t>23.08.2020 10:50:11</t>
  </si>
  <si>
    <t>23.08.2020 10:50:12</t>
  </si>
  <si>
    <t>23.08.2020 10:50:14</t>
  </si>
  <si>
    <t>23.08.2020 10:50:15</t>
  </si>
  <si>
    <t>23.08.2020 10:51:36</t>
  </si>
  <si>
    <t>23.08.2020 10:51:38</t>
  </si>
  <si>
    <t>23.08.2020 10:51:39</t>
  </si>
  <si>
    <t>23.08.2020 10:51:41</t>
  </si>
  <si>
    <t>23.08.2020 10:51:42</t>
  </si>
  <si>
    <t>23.08.2020 10:52:38</t>
  </si>
  <si>
    <t>23.08.2020 10:52:39</t>
  </si>
  <si>
    <t>23.08.2020 10:52:41</t>
  </si>
  <si>
    <t>23.08.2020 10:52:45</t>
  </si>
  <si>
    <t>23.08.2020 10:52:46</t>
  </si>
  <si>
    <t>23.08.2020 10:52:48</t>
  </si>
  <si>
    <t>23.08.2020 10:55:25</t>
  </si>
  <si>
    <t>23.08.2020 10:56:23</t>
  </si>
  <si>
    <t>23.08.2020 10:56:25</t>
  </si>
  <si>
    <t>23.08.2020 10:56:26</t>
  </si>
  <si>
    <t>23.08.2020 10:56:28</t>
  </si>
  <si>
    <t>23.08.2020 10:56:29</t>
  </si>
  <si>
    <t>23.08.2020 10:58:11</t>
  </si>
  <si>
    <t>23.08.2020 10:58:13</t>
  </si>
  <si>
    <t>23.08.2020 10:58:14</t>
  </si>
  <si>
    <t>23.08.2020 10:58:16</t>
  </si>
  <si>
    <t>23.08.2020 10:59:01</t>
  </si>
  <si>
    <t>23.08.2020 10:59:02</t>
  </si>
  <si>
    <t>23.08.2020 10:59:04</t>
  </si>
  <si>
    <t>23.08.2020 10:59:05</t>
  </si>
  <si>
    <t>23.08.2020 11:01:44</t>
  </si>
  <si>
    <t>23.08.2020 11:01:46</t>
  </si>
  <si>
    <t>23.08.2020 11:01:47</t>
  </si>
  <si>
    <t>23.08.2020 11:02:21</t>
  </si>
  <si>
    <t>23.08.2020 11:03:36</t>
  </si>
  <si>
    <t>23.08.2020 11:03:38</t>
  </si>
  <si>
    <t>23.08.2020 11:03:39</t>
  </si>
  <si>
    <t>23.08.2020 11:03:41</t>
  </si>
  <si>
    <t>23.08.2020 11:04:26</t>
  </si>
  <si>
    <t>23.08.2020 11:04:27</t>
  </si>
  <si>
    <t>23.08.2020 11:04:29</t>
  </si>
  <si>
    <t>23.08.2020 11:05:42</t>
  </si>
  <si>
    <t>23.08.2020 11:05:45</t>
  </si>
  <si>
    <t>23.08.2020 11:06:00</t>
  </si>
  <si>
    <t>23.08.2020 11:06:02</t>
  </si>
  <si>
    <t>23.08.2020 11:06:03</t>
  </si>
  <si>
    <t>23.08.2020 11:06:14</t>
  </si>
  <si>
    <t>23.08.2020 11:06:15</t>
  </si>
  <si>
    <t>23.08.2020 11:06:17</t>
  </si>
  <si>
    <t>23.08.2020 11:07:09</t>
  </si>
  <si>
    <t>23.08.2020 11:07:39</t>
  </si>
  <si>
    <t>23.08.2020 11:07:41</t>
  </si>
  <si>
    <t>23.08.2020 11:07:48</t>
  </si>
  <si>
    <t>23.08.2020 11:07:53</t>
  </si>
  <si>
    <t>23.08.2020 11:07:56</t>
  </si>
  <si>
    <t>23.08.2020 11:08:05</t>
  </si>
  <si>
    <t>23.08.2020 11:08:06</t>
  </si>
  <si>
    <t>23.08.2020 11:08:10</t>
  </si>
  <si>
    <t>23.08.2020 11:08:34</t>
  </si>
  <si>
    <t>23.08.2020 11:08:36</t>
  </si>
  <si>
    <t>23.08.2020 11:08:37</t>
  </si>
  <si>
    <t>23.08.2020 11:08:38</t>
  </si>
  <si>
    <t>23.08.2020 11:08:40</t>
  </si>
  <si>
    <t>23.08.2020 11:08:41</t>
  </si>
  <si>
    <t>23.08.2020 11:08:42</t>
  </si>
  <si>
    <t>23.08.2020 11:08:52</t>
  </si>
  <si>
    <t>23.08.2020 11:08:54</t>
  </si>
  <si>
    <t>23.08.2020 11:08:55</t>
  </si>
  <si>
    <t>23.08.2020 11:08:57</t>
  </si>
  <si>
    <t>23.08.2020 11:08:58</t>
  </si>
  <si>
    <t>23.08.2020 11:09:01</t>
  </si>
  <si>
    <t>23.08.2020 11:09:02</t>
  </si>
  <si>
    <t>23.08.2020 11:09:04</t>
  </si>
  <si>
    <t>23.08.2020 11:09:05</t>
  </si>
  <si>
    <t>23.08.2020 11:10:11</t>
  </si>
  <si>
    <t>23.08.2020 11:10:13</t>
  </si>
  <si>
    <t>23.08.2020 11:10:14</t>
  </si>
  <si>
    <t>23.08.2020 11:10:16</t>
  </si>
  <si>
    <t>23.08.2020 11:10:31</t>
  </si>
  <si>
    <t>23.08.2020 11:10:35</t>
  </si>
  <si>
    <t>23.08.2020 11:10:50</t>
  </si>
  <si>
    <t>23.08.2020 11:10:53</t>
  </si>
  <si>
    <t>23.08.2020 11:11:44</t>
  </si>
  <si>
    <t>23.08.2020 11:11:46</t>
  </si>
  <si>
    <t>23.08.2020 11:11:49</t>
  </si>
  <si>
    <t>23.08.2020 11:14:02</t>
  </si>
  <si>
    <t>23.08.2020 11:16:56</t>
  </si>
  <si>
    <t>23.08.2020 11:16:58</t>
  </si>
  <si>
    <t>23.08.2020 11:16:59</t>
  </si>
  <si>
    <t>23.08.2020 11:17:20</t>
  </si>
  <si>
    <t>23.08.2020 11:17:21</t>
  </si>
  <si>
    <t>23.08.2020 11:17:25</t>
  </si>
  <si>
    <t>23.08.2020 11:18:16</t>
  </si>
  <si>
    <t>23.08.2020 11:18:28</t>
  </si>
  <si>
    <t>23.08.2020 11:18:30</t>
  </si>
  <si>
    <t>23.08.2020 11:18:31</t>
  </si>
  <si>
    <t>23.08.2020 11:18:33</t>
  </si>
  <si>
    <t>23.08.2020 11:18:34</t>
  </si>
  <si>
    <t>23.08.2020 11:18:35</t>
  </si>
  <si>
    <t>23.08.2020 11:18:36</t>
  </si>
  <si>
    <t>23.08.2020 11:18:38</t>
  </si>
  <si>
    <t>23.08.2020 11:18:39</t>
  </si>
  <si>
    <t>23.08.2020 11:19:03</t>
  </si>
  <si>
    <t>23.08.2020 11:19:04</t>
  </si>
  <si>
    <t>23.08.2020 11:19:05</t>
  </si>
  <si>
    <t>23.08.2020 11:19:07</t>
  </si>
  <si>
    <t>23.08.2020 11:19:08</t>
  </si>
  <si>
    <t>23.08.2020 11:20:39</t>
  </si>
  <si>
    <t>23.08.2020 11:21:14</t>
  </si>
  <si>
    <t>23.08.2020 11:22:08</t>
  </si>
  <si>
    <t>23.08.2020 11:22:09</t>
  </si>
  <si>
    <t>23.08.2020 11:22:12</t>
  </si>
  <si>
    <t>23.08.2020 11:22:13</t>
  </si>
  <si>
    <t>23.08.2020 11:22:15</t>
  </si>
  <si>
    <t>23.08.2020 11:22:16</t>
  </si>
  <si>
    <t>23.08.2020 11:22:18</t>
  </si>
  <si>
    <t>23.08.2020 11:22:19</t>
  </si>
  <si>
    <t>23.08.2020 11:23:40</t>
  </si>
  <si>
    <t>23.08.2020 11:24:08</t>
  </si>
  <si>
    <t>23.08.2020 11:24:10</t>
  </si>
  <si>
    <t>23.08.2020 11:24:22</t>
  </si>
  <si>
    <t>23.08.2020 11:24:23</t>
  </si>
  <si>
    <t>23.08.2020 11:24:25</t>
  </si>
  <si>
    <t>23.08.2020 11:24:26</t>
  </si>
  <si>
    <t>23.08.2020 11:24:28</t>
  </si>
  <si>
    <t>23.08.2020 11:24:34</t>
  </si>
  <si>
    <t>23.08.2020 11:24:35</t>
  </si>
  <si>
    <t>23.08.2020 11:24:36</t>
  </si>
  <si>
    <t>23.08.2020 11:24:38</t>
  </si>
  <si>
    <t>23.08.2020 11:24:39</t>
  </si>
  <si>
    <t>23.08.2020 11:24:42</t>
  </si>
  <si>
    <t>23.08.2020 11:24:43</t>
  </si>
  <si>
    <t>23.08.2020 11:24:44</t>
  </si>
  <si>
    <t>23.08.2020 11:24:46</t>
  </si>
  <si>
    <t>23.08.2020 11:24:47</t>
  </si>
  <si>
    <t>23.08.2020 11:24:50</t>
  </si>
  <si>
    <t>23.08.2020 11:24:51</t>
  </si>
  <si>
    <t>23.08.2020 11:25:41</t>
  </si>
  <si>
    <t>23.08.2020 11:25:42</t>
  </si>
  <si>
    <t>23.08.2020 11:25:44</t>
  </si>
  <si>
    <t>23.08.2020 11:25:45</t>
  </si>
  <si>
    <t>23.08.2020 11:25:47</t>
  </si>
  <si>
    <t>23.08.2020 11:25:57</t>
  </si>
  <si>
    <t>23.08.2020 11:26:35</t>
  </si>
  <si>
    <t>23.08.2020 11:26:36</t>
  </si>
  <si>
    <t>23.08.2020 11:26:38</t>
  </si>
  <si>
    <t>23.08.2020 11:26:39</t>
  </si>
  <si>
    <t>23.08.2020 11:26:41</t>
  </si>
  <si>
    <t>23.08.2020 11:27:35</t>
  </si>
  <si>
    <t>23.08.2020 11:27:36</t>
  </si>
  <si>
    <t>23.08.2020 11:27:38</t>
  </si>
  <si>
    <t>23.08.2020 11:27:41</t>
  </si>
  <si>
    <t>23.08.2020 11:27:42</t>
  </si>
  <si>
    <t>23.08.2020 11:27:44</t>
  </si>
  <si>
    <t>23.08.2020 11:28:09</t>
  </si>
  <si>
    <t>23.08.2020 11:28:11</t>
  </si>
  <si>
    <t>23.08.2020 11:28:12</t>
  </si>
  <si>
    <t>23.08.2020 11:28:14</t>
  </si>
  <si>
    <t>23.08.2020 11:28:17</t>
  </si>
  <si>
    <t>23.08.2020 11:28:18</t>
  </si>
  <si>
    <t>23.08.2020 11:28:20</t>
  </si>
  <si>
    <t>23.08.2020 11:28:21</t>
  </si>
  <si>
    <t>23.08.2020 11:28:23</t>
  </si>
  <si>
    <t>23.08.2020 11:28:39</t>
  </si>
  <si>
    <t>23.08.2020 11:28:41</t>
  </si>
  <si>
    <t>23.08.2020 11:31:02</t>
  </si>
  <si>
    <t>23.08.2020 11:31:05</t>
  </si>
  <si>
    <t>23.08.2020 11:31:06</t>
  </si>
  <si>
    <t>23.08.2020 11:33:44</t>
  </si>
  <si>
    <t>23.08.2020 11:33:45</t>
  </si>
  <si>
    <t>23.08.2020 11:33:46</t>
  </si>
  <si>
    <t>23.08.2020 11:33:48</t>
  </si>
  <si>
    <t>23.08.2020 11:33:59</t>
  </si>
  <si>
    <t>23.08.2020 11:34:01</t>
  </si>
  <si>
    <t>23.08.2020 11:34:02</t>
  </si>
  <si>
    <t>23.08.2020 11:34:03</t>
  </si>
  <si>
    <t>23.08.2020 11:34:47</t>
  </si>
  <si>
    <t>23.08.2020 11:35:14</t>
  </si>
  <si>
    <t>23.08.2020 11:35:21</t>
  </si>
  <si>
    <t>23.08.2020 11:38:17</t>
  </si>
  <si>
    <t>23.08.2020 11:38:18</t>
  </si>
  <si>
    <t>23.08.2020 11:38:21</t>
  </si>
  <si>
    <t>23.08.2020 11:38:22</t>
  </si>
  <si>
    <t>23.08.2020 11:38:23</t>
  </si>
  <si>
    <t>23.08.2020 11:38:25</t>
  </si>
  <si>
    <t>23.08.2020 11:38:26</t>
  </si>
  <si>
    <t>23.08.2020 11:40:08</t>
  </si>
  <si>
    <t>23.08.2020 11:40:17</t>
  </si>
  <si>
    <t>23.08.2020 11:40:18</t>
  </si>
  <si>
    <t>23.08.2020 11:40:19</t>
  </si>
  <si>
    <t>23.08.2020 11:40:20</t>
  </si>
  <si>
    <t>23.08.2020 11:40:22</t>
  </si>
  <si>
    <t>23.08.2020 11:42:08</t>
  </si>
  <si>
    <t>23.08.2020 11:42:09</t>
  </si>
  <si>
    <t>23.08.2020 11:42:11</t>
  </si>
  <si>
    <t>23.08.2020 11:42:12</t>
  </si>
  <si>
    <t>23.08.2020 11:42:13</t>
  </si>
  <si>
    <t>23.08.2020 11:42:14</t>
  </si>
  <si>
    <t>23.08.2020 11:42:34</t>
  </si>
  <si>
    <t>23.08.2020 11:42:35</t>
  </si>
  <si>
    <t>23.08.2020 11:42:37</t>
  </si>
  <si>
    <t>23.08.2020 11:42:38</t>
  </si>
  <si>
    <t>23.08.2020 11:42:58</t>
  </si>
  <si>
    <t>23.08.2020 11:44:04</t>
  </si>
  <si>
    <t>23.08.2020 11:44:05</t>
  </si>
  <si>
    <t>23.08.2020 11:44:07</t>
  </si>
  <si>
    <t>23.08.2020 11:46:46</t>
  </si>
  <si>
    <t>23.08.2020 11:47:11</t>
  </si>
  <si>
    <t>23.08.2020 11:47:13</t>
  </si>
  <si>
    <t>23.08.2020 11:47:14</t>
  </si>
  <si>
    <t>23.08.2020 11:47:16</t>
  </si>
  <si>
    <t>23.08.2020 11:47:17</t>
  </si>
  <si>
    <t>23.08.2020 11:48:46</t>
  </si>
  <si>
    <t>23.08.2020 11:50:50</t>
  </si>
  <si>
    <t>23.08.2020 11:51:43</t>
  </si>
  <si>
    <t>23.08.2020 11:51:44</t>
  </si>
  <si>
    <t>23.08.2020 11:51:46</t>
  </si>
  <si>
    <t>23.08.2020 11:51:59</t>
  </si>
  <si>
    <t>23.08.2020 11:52:01</t>
  </si>
  <si>
    <t>23.08.2020 11:52:02</t>
  </si>
  <si>
    <t>23.08.2020 11:52:05</t>
  </si>
  <si>
    <t>23.08.2020 11:55:36</t>
  </si>
  <si>
    <t>23.08.2020 11:55:38</t>
  </si>
  <si>
    <t>23.08.2020 11:55:39</t>
  </si>
  <si>
    <t>23.08.2020 11:55:41</t>
  </si>
  <si>
    <t>23.08.2020 11:55:42</t>
  </si>
  <si>
    <t>23.08.2020 11:55:44</t>
  </si>
  <si>
    <t>23.08.2020 12:00:12</t>
  </si>
  <si>
    <t>23.08.2020 12:00:20</t>
  </si>
  <si>
    <t>23.08.2020 12:00:21</t>
  </si>
  <si>
    <t>23.08.2020 12:00:23</t>
  </si>
  <si>
    <t>23.08.2020 12:00:24</t>
  </si>
  <si>
    <t>23.08.2020 12:01:38</t>
  </si>
  <si>
    <t>23.08.2020 12:03:26</t>
  </si>
  <si>
    <t>23.08.2020 12:03:29</t>
  </si>
  <si>
    <t>23.08.2020 12:04:33</t>
  </si>
  <si>
    <t>23.08.2020 12:04:35</t>
  </si>
  <si>
    <t>23.08.2020 12:04:36</t>
  </si>
  <si>
    <t>23.08.2020 12:04:38</t>
  </si>
  <si>
    <t>23.08.2020 12:07:36</t>
  </si>
  <si>
    <t>23.08.2020 12:07:38</t>
  </si>
  <si>
    <t>23.08.2020 12:07:39</t>
  </si>
  <si>
    <t>23.08.2020 12:08:51</t>
  </si>
  <si>
    <t>23.08.2020 12:08:53</t>
  </si>
  <si>
    <t>23.08.2020 12:08:54</t>
  </si>
  <si>
    <t>23.08.2020 12:08:55</t>
  </si>
  <si>
    <t>23.08.2020 12:08:57</t>
  </si>
  <si>
    <t>23.08.2020 12:08:59</t>
  </si>
  <si>
    <t>23.08.2020 12:09:23</t>
  </si>
  <si>
    <t>23.08.2020 12:09:25</t>
  </si>
  <si>
    <t>23.08.2020 12:09:26</t>
  </si>
  <si>
    <t>23.08.2020 12:09:28</t>
  </si>
  <si>
    <t>23.08.2020 12:09:31</t>
  </si>
  <si>
    <t>23.08.2020 12:09:32</t>
  </si>
  <si>
    <t>23.08.2020 12:09:34</t>
  </si>
  <si>
    <t>23.08.2020 12:10:43</t>
  </si>
  <si>
    <t>23.08.2020 12:10:44</t>
  </si>
  <si>
    <t>23.08.2020 12:10:46</t>
  </si>
  <si>
    <t>23.08.2020 12:10:47</t>
  </si>
  <si>
    <t>23.08.2020 12:10:48</t>
  </si>
  <si>
    <t>23.08.2020 12:11:04</t>
  </si>
  <si>
    <t>23.08.2020 12:11:06</t>
  </si>
  <si>
    <t>23.08.2020 12:11:07</t>
  </si>
  <si>
    <t>23.08.2020 12:11:08</t>
  </si>
  <si>
    <t>23.08.2020 12:11:23</t>
  </si>
  <si>
    <t>23.08.2020 12:11:25</t>
  </si>
  <si>
    <t>23.08.2020 12:11:26</t>
  </si>
  <si>
    <t>23.08.2020 12:12:25</t>
  </si>
  <si>
    <t>23.08.2020 12:12:26</t>
  </si>
  <si>
    <t>23.08.2020 12:12:28</t>
  </si>
  <si>
    <t>23.08.2020 12:12:29</t>
  </si>
  <si>
    <t>23.08.2020 12:12:31</t>
  </si>
  <si>
    <t>23.08.2020 12:15:35</t>
  </si>
  <si>
    <t>23.08.2020 12:15:37</t>
  </si>
  <si>
    <t>23.08.2020 12:15:38</t>
  </si>
  <si>
    <t>23.08.2020 12:15:39</t>
  </si>
  <si>
    <t>23.08.2020 12:15:40</t>
  </si>
  <si>
    <t>23.08.2020 12:15:42</t>
  </si>
  <si>
    <t>23.08.2020 12:15:44</t>
  </si>
  <si>
    <t>23.08.2020 12:15:46</t>
  </si>
  <si>
    <t>23.08.2020 12:15:47</t>
  </si>
  <si>
    <t>23.08.2020 12:15:49</t>
  </si>
  <si>
    <t>23.08.2020 12:17:25</t>
  </si>
  <si>
    <t>23.08.2020 12:17:32</t>
  </si>
  <si>
    <t>23.08.2020 12:17:38</t>
  </si>
  <si>
    <t>23.08.2020 12:17:40</t>
  </si>
  <si>
    <t>23.08.2020 12:17:41</t>
  </si>
  <si>
    <t>23.08.2020 12:17:42</t>
  </si>
  <si>
    <t>23.08.2020 12:17:43</t>
  </si>
  <si>
    <t>23.08.2020 12:18:43</t>
  </si>
  <si>
    <t>23.08.2020 12:18:45</t>
  </si>
  <si>
    <t>23.08.2020 12:18:46</t>
  </si>
  <si>
    <t>23.08.2020 12:18:47</t>
  </si>
  <si>
    <t>23.08.2020 12:18:48</t>
  </si>
  <si>
    <t>23.08.2020 12:18:50</t>
  </si>
  <si>
    <t>23.08.2020 12:18:51</t>
  </si>
  <si>
    <t>23.08.2020 12:19:00</t>
  </si>
  <si>
    <t>23.08.2020 12:19:01</t>
  </si>
  <si>
    <t>23.08.2020 12:19:02</t>
  </si>
  <si>
    <t>23.08.2020 12:19:04</t>
  </si>
  <si>
    <t>23.08.2020 12:19:15</t>
  </si>
  <si>
    <t>23.08.2020 12:19:17</t>
  </si>
  <si>
    <t>23.08.2020 12:19:18</t>
  </si>
  <si>
    <t>23.08.2020 12:19:20</t>
  </si>
  <si>
    <t>23.08.2020 12:21:27</t>
  </si>
  <si>
    <t>23.08.2020 12:21:29</t>
  </si>
  <si>
    <t>23.08.2020 12:21:30</t>
  </si>
  <si>
    <t>23.08.2020 12:21:31</t>
  </si>
  <si>
    <t>23.08.2020 12:21:33</t>
  </si>
  <si>
    <t>23.08.2020 12:21:34</t>
  </si>
  <si>
    <t>23.08.2020 12:22:10</t>
  </si>
  <si>
    <t>23.08.2020 12:22:11</t>
  </si>
  <si>
    <t>23.08.2020 12:22:12</t>
  </si>
  <si>
    <t>23.08.2020 12:22:14</t>
  </si>
  <si>
    <t>23.08.2020 12:22:16</t>
  </si>
  <si>
    <t>23.08.2020 12:22:49</t>
  </si>
  <si>
    <t>23.08.2020 12:22:54</t>
  </si>
  <si>
    <t>23.08.2020 12:22:55</t>
  </si>
  <si>
    <t>23.08.2020 12:22:57</t>
  </si>
  <si>
    <t>23.08.2020 12:22:58</t>
  </si>
  <si>
    <t>23.08.2020 12:23:00</t>
  </si>
  <si>
    <t>23.08.2020 12:23:01</t>
  </si>
  <si>
    <t>23.08.2020 12:23:25</t>
  </si>
  <si>
    <t>23.08.2020 12:23:30</t>
  </si>
  <si>
    <t>23.08.2020 12:27:19</t>
  </si>
  <si>
    <t>23.08.2020 12:27:21</t>
  </si>
  <si>
    <t>23.08.2020 12:27:22</t>
  </si>
  <si>
    <t>23.08.2020 12:27:24</t>
  </si>
  <si>
    <t>23.08.2020 12:28:04</t>
  </si>
  <si>
    <t>23.08.2020 12:28:06</t>
  </si>
  <si>
    <t>23.08.2020 12:28:07</t>
  </si>
  <si>
    <t>23.08.2020 12:28:09</t>
  </si>
  <si>
    <t>23.08.2020 12:28:10</t>
  </si>
  <si>
    <t>23.08.2020 12:28:12</t>
  </si>
  <si>
    <t>23.08.2020 12:28:13</t>
  </si>
  <si>
    <t>23.08.2020 12:31:49</t>
  </si>
  <si>
    <t>23.08.2020 12:31:51</t>
  </si>
  <si>
    <t>23.08.2020 12:31:52</t>
  </si>
  <si>
    <t>23.08.2020 12:31:53</t>
  </si>
  <si>
    <t>23.08.2020 12:31:54</t>
  </si>
  <si>
    <t>23.08.2020 12:31:56</t>
  </si>
  <si>
    <t>23.08.2020 12:31:57</t>
  </si>
  <si>
    <t>23.08.2020 12:31:58</t>
  </si>
  <si>
    <t>23.08.2020 12:32:00</t>
  </si>
  <si>
    <t>23.08.2020 12:32:10</t>
  </si>
  <si>
    <t>23.08.2020 12:32:22</t>
  </si>
  <si>
    <t>23.08.2020 12:32:23</t>
  </si>
  <si>
    <t>23.08.2020 12:32:24</t>
  </si>
  <si>
    <t>23.08.2020 12:32:26</t>
  </si>
  <si>
    <t>23.08.2020 12:32:27</t>
  </si>
  <si>
    <t>23.08.2020 12:32:30</t>
  </si>
  <si>
    <t>23.08.2020 12:32:57</t>
  </si>
  <si>
    <t>23.08.2020 12:32:58</t>
  </si>
  <si>
    <t>23.08.2020 12:33:02</t>
  </si>
  <si>
    <t>23.08.2020 12:33:05</t>
  </si>
  <si>
    <t>23.08.2020 12:33:07</t>
  </si>
  <si>
    <t>23.08.2020 12:33:08</t>
  </si>
  <si>
    <t>23.08.2020 12:33:09</t>
  </si>
  <si>
    <t>23.08.2020 12:33:11</t>
  </si>
  <si>
    <t>23.08.2020 12:33:18</t>
  </si>
  <si>
    <t>23.08.2020 12:33:19</t>
  </si>
  <si>
    <t>23.08.2020 12:33:22</t>
  </si>
  <si>
    <t>23.08.2020 12:35:25</t>
  </si>
  <si>
    <t>23.08.2020 12:35:27</t>
  </si>
  <si>
    <t>23.08.2020 12:35:29</t>
  </si>
  <si>
    <t>23.08.2020 12:35:31</t>
  </si>
  <si>
    <t>23.08.2020 12:35:32</t>
  </si>
  <si>
    <t>23.08.2020 12:35:35</t>
  </si>
  <si>
    <t>23.08.2020 12:36:08</t>
  </si>
  <si>
    <t>23.08.2020 12:36:09</t>
  </si>
  <si>
    <t>23.08.2020 12:36:10</t>
  </si>
  <si>
    <t>23.08.2020 12:36:12</t>
  </si>
  <si>
    <t>23.08.2020 12:36:13</t>
  </si>
  <si>
    <t>23.08.2020 12:36:14</t>
  </si>
  <si>
    <t>23.08.2020 12:36:45</t>
  </si>
  <si>
    <t>23.08.2020 12:37:39</t>
  </si>
  <si>
    <t>23.08.2020 12:37:42</t>
  </si>
  <si>
    <t>23.08.2020 12:37:44</t>
  </si>
  <si>
    <t>23.08.2020 12:37:45</t>
  </si>
  <si>
    <t>23.08.2020 12:37:46</t>
  </si>
  <si>
    <t>23.08.2020 12:38:28</t>
  </si>
  <si>
    <t>23.08.2020 12:39:33</t>
  </si>
  <si>
    <t>23.08.2020 12:40:10</t>
  </si>
  <si>
    <t>23.08.2020 12:40:15</t>
  </si>
  <si>
    <t>23.08.2020 12:40:19</t>
  </si>
  <si>
    <t>23.08.2020 12:40:22</t>
  </si>
  <si>
    <t>23.08.2020 12:40:24</t>
  </si>
  <si>
    <t>23.08.2020 12:40:27</t>
  </si>
  <si>
    <t>23.08.2020 12:40:31</t>
  </si>
  <si>
    <t>23.08.2020 12:40:33</t>
  </si>
  <si>
    <t>23.08.2020 12:41:37</t>
  </si>
  <si>
    <t>23.08.2020 12:41:39</t>
  </si>
  <si>
    <t>23.08.2020 12:41:40</t>
  </si>
  <si>
    <t>23.08.2020 12:41:41</t>
  </si>
  <si>
    <t>23.08.2020 12:41:42</t>
  </si>
  <si>
    <t>23.08.2020 12:41:44</t>
  </si>
  <si>
    <t>23.08.2020 12:44:13</t>
  </si>
  <si>
    <t>23.08.2020 12:44:18</t>
  </si>
  <si>
    <t>23.08.2020 12:44:21</t>
  </si>
  <si>
    <t>23.08.2020 12:44:22</t>
  </si>
  <si>
    <t>23.08.2020 12:45:42</t>
  </si>
  <si>
    <t>23.08.2020 12:45:43</t>
  </si>
  <si>
    <t>23.08.2020 12:45:45</t>
  </si>
  <si>
    <t>23.08.2020 12:45:47</t>
  </si>
  <si>
    <t>23.08.2020 12:45:49</t>
  </si>
  <si>
    <t>23.08.2020 12:45:50</t>
  </si>
  <si>
    <t>23.08.2020 12:45:59</t>
  </si>
  <si>
    <t>23.08.2020 12:46:01</t>
  </si>
  <si>
    <t>23.08.2020 12:46:02</t>
  </si>
  <si>
    <t>23.08.2020 12:46:58</t>
  </si>
  <si>
    <t>23.08.2020 12:46:59</t>
  </si>
  <si>
    <t>23.08.2020 12:47:01</t>
  </si>
  <si>
    <t>23.08.2020 12:47:02</t>
  </si>
  <si>
    <t>23.08.2020 12:47:04</t>
  </si>
  <si>
    <t>23.08.2020 12:49:10</t>
  </si>
  <si>
    <t>23.08.2020 12:49:11</t>
  </si>
  <si>
    <t>23.08.2020 12:49:13</t>
  </si>
  <si>
    <t>23.08.2020 12:49:14</t>
  </si>
  <si>
    <t>23.08.2020 12:49:16</t>
  </si>
  <si>
    <t>23.08.2020 12:49:25</t>
  </si>
  <si>
    <t>23.08.2020 12:49:26</t>
  </si>
  <si>
    <t>23.08.2020 12:49:27</t>
  </si>
  <si>
    <t>23.08.2020 12:49:29</t>
  </si>
  <si>
    <t>23.08.2020 12:49:30</t>
  </si>
  <si>
    <t>23.08.2020 12:49:33</t>
  </si>
  <si>
    <t>23.08.2020 12:49:50</t>
  </si>
  <si>
    <t>23.08.2020 12:49:58</t>
  </si>
  <si>
    <t>23.08.2020 12:49:59</t>
  </si>
  <si>
    <t>23.08.2020 12:50:01</t>
  </si>
  <si>
    <t>23.08.2020 12:50:03</t>
  </si>
  <si>
    <t>23.08.2020 12:50:15</t>
  </si>
  <si>
    <t>23.08.2020 12:50:53</t>
  </si>
  <si>
    <t>23.08.2020 12:50:54</t>
  </si>
  <si>
    <t>23.08.2020 12:50:56</t>
  </si>
  <si>
    <t>23.08.2020 12:50:57</t>
  </si>
  <si>
    <t>23.08.2020 12:50:59</t>
  </si>
  <si>
    <t>23.08.2020 12:51:00</t>
  </si>
  <si>
    <t>23.08.2020 12:51:02</t>
  </si>
  <si>
    <t>23.08.2020 12:51:05</t>
  </si>
  <si>
    <t>23.08.2020 12:52:26</t>
  </si>
  <si>
    <t>23.08.2020 12:52:47</t>
  </si>
  <si>
    <t>23.08.2020 12:52:48</t>
  </si>
  <si>
    <t>23.08.2020 12:52:50</t>
  </si>
  <si>
    <t>23.08.2020 12:52:51</t>
  </si>
  <si>
    <t>23.08.2020 12:53:54</t>
  </si>
  <si>
    <t>23.08.2020 12:54:26</t>
  </si>
  <si>
    <t>23.08.2020 12:54:27</t>
  </si>
  <si>
    <t>23.08.2020 12:54:29</t>
  </si>
  <si>
    <t>23.08.2020 12:54:51</t>
  </si>
  <si>
    <t>23.08.2020 12:56:24</t>
  </si>
  <si>
    <t>23.08.2020 12:56:26</t>
  </si>
  <si>
    <t>23.08.2020 12:56:27</t>
  </si>
  <si>
    <t>23.08.2020 12:56:29</t>
  </si>
  <si>
    <t>23.08.2020 12:57:02</t>
  </si>
  <si>
    <t>23.08.2020 12:58:08</t>
  </si>
  <si>
    <t>23.08.2020 12:58:09</t>
  </si>
  <si>
    <t>23.08.2020 12:59:02</t>
  </si>
  <si>
    <t>23.08.2020 12:59:03</t>
  </si>
  <si>
    <t>23.08.2020 12:59:05</t>
  </si>
  <si>
    <t>23.08.2020 12:59:06</t>
  </si>
  <si>
    <t>23.08.2020 12:59:08</t>
  </si>
  <si>
    <t>23.08.2020 13:00:38</t>
  </si>
  <si>
    <t>23.08.2020 13:00:50</t>
  </si>
  <si>
    <t>23.08.2020 13:02:29</t>
  </si>
  <si>
    <t>23.08.2020 13:02:30</t>
  </si>
  <si>
    <t>23.08.2020 13:02:32</t>
  </si>
  <si>
    <t>23.08.2020 13:02:33</t>
  </si>
  <si>
    <t>23.08.2020 13:04:26</t>
  </si>
  <si>
    <t>23.08.2020 13:04:33</t>
  </si>
  <si>
    <t>23.08.2020 13:04:35</t>
  </si>
  <si>
    <t>23.08.2020 13:04:36</t>
  </si>
  <si>
    <t>23.08.2020 13:04:37</t>
  </si>
  <si>
    <t>23.08.2020 13:04:38</t>
  </si>
  <si>
    <t>23.08.2020 13:06:55</t>
  </si>
  <si>
    <t>23.08.2020 13:09:16</t>
  </si>
  <si>
    <t>23.08.2020 13:09:17</t>
  </si>
  <si>
    <t>23.08.2020 13:09:18</t>
  </si>
  <si>
    <t>23.08.2020 13:09:20</t>
  </si>
  <si>
    <t>23.08.2020 13:09:22</t>
  </si>
  <si>
    <t>23.08.2020 13:11:34</t>
  </si>
  <si>
    <t>23.08.2020 13:11:36</t>
  </si>
  <si>
    <t>23.08.2020 13:11:37</t>
  </si>
  <si>
    <t>23.08.2020 13:11:39</t>
  </si>
  <si>
    <t>23.08.2020 13:11:46</t>
  </si>
  <si>
    <t>23.08.2020 13:11:47</t>
  </si>
  <si>
    <t>23.08.2020 13:11:49</t>
  </si>
  <si>
    <t>23.08.2020 13:11:50</t>
  </si>
  <si>
    <t>23.08.2020 13:12:12</t>
  </si>
  <si>
    <t>23.08.2020 13:12:14</t>
  </si>
  <si>
    <t>23.08.2020 13:12:15</t>
  </si>
  <si>
    <t>23.08.2020 13:12:18</t>
  </si>
  <si>
    <t>23.08.2020 13:12:19</t>
  </si>
  <si>
    <t>23.08.2020 13:12:22</t>
  </si>
  <si>
    <t>23.08.2020 13:14:25</t>
  </si>
  <si>
    <t>23.08.2020 13:14:26</t>
  </si>
  <si>
    <t>23.08.2020 13:14:28</t>
  </si>
  <si>
    <t>23.08.2020 13:14:29</t>
  </si>
  <si>
    <t>23.08.2020 13:14:30</t>
  </si>
  <si>
    <t>23.08.2020 13:14:31</t>
  </si>
  <si>
    <t>23.08.2020 13:14:33</t>
  </si>
  <si>
    <t>23.08.2020 13:15:05</t>
  </si>
  <si>
    <t>23.08.2020 13:15:08</t>
  </si>
  <si>
    <t>23.08.2020 13:15:10</t>
  </si>
  <si>
    <t>23.08.2020 13:15:11</t>
  </si>
  <si>
    <t>23.08.2020 13:15:13</t>
  </si>
  <si>
    <t>23.08.2020 13:15:14</t>
  </si>
  <si>
    <t>23.08.2020 13:15:16</t>
  </si>
  <si>
    <t>23.08.2020 13:15:17</t>
  </si>
  <si>
    <t>23.08.2020 13:15:19</t>
  </si>
  <si>
    <t>23.08.2020 13:15:32</t>
  </si>
  <si>
    <t>23.08.2020 13:15:34</t>
  </si>
  <si>
    <t>23.08.2020 13:15:35</t>
  </si>
  <si>
    <t>23.08.2020 13:18:11</t>
  </si>
  <si>
    <t>23.08.2020 13:18:13</t>
  </si>
  <si>
    <t>23.08.2020 13:18:14</t>
  </si>
  <si>
    <t>23.08.2020 13:18:15</t>
  </si>
  <si>
    <t>23.08.2020 13:18:24</t>
  </si>
  <si>
    <t>23.08.2020 13:18:26</t>
  </si>
  <si>
    <t>23.08.2020 13:18:27</t>
  </si>
  <si>
    <t>23.08.2020 13:19:42</t>
  </si>
  <si>
    <t>23.08.2020 13:20:03</t>
  </si>
  <si>
    <t>23.08.2020 13:20:04</t>
  </si>
  <si>
    <t>23.08.2020 13:21:07</t>
  </si>
  <si>
    <t>23.08.2020 13:21:08</t>
  </si>
  <si>
    <t>23.08.2020 13:21:10</t>
  </si>
  <si>
    <t>23.08.2020 13:21:11</t>
  </si>
  <si>
    <t>23.08.2020 13:21:13</t>
  </si>
  <si>
    <t>23.08.2020 13:22:08</t>
  </si>
  <si>
    <t>23.08.2020 13:22:11</t>
  </si>
  <si>
    <t>23.08.2020 13:22:13</t>
  </si>
  <si>
    <t>23.08.2020 13:22:23</t>
  </si>
  <si>
    <t>23.08.2020 13:22:25</t>
  </si>
  <si>
    <t>23.08.2020 13:22:26</t>
  </si>
  <si>
    <t>23.08.2020 13:22:28</t>
  </si>
  <si>
    <t>23.08.2020 13:22:29</t>
  </si>
  <si>
    <t>23.08.2020 13:24:38</t>
  </si>
  <si>
    <t>23.08.2020 13:24:40</t>
  </si>
  <si>
    <t>23.08.2020 13:24:41</t>
  </si>
  <si>
    <t>23.08.2020 13:24:43</t>
  </si>
  <si>
    <t>23.08.2020 13:24:44</t>
  </si>
  <si>
    <t>23.08.2020 13:25:16</t>
  </si>
  <si>
    <t>23.08.2020 13:25:24</t>
  </si>
  <si>
    <t>23.08.2020 13:26:54</t>
  </si>
  <si>
    <t>23.08.2020 13:26:56</t>
  </si>
  <si>
    <t>23.08.2020 13:26:57</t>
  </si>
  <si>
    <t>23.08.2020 13:26:58</t>
  </si>
  <si>
    <t>23.08.2020 13:27:00</t>
  </si>
  <si>
    <t>23.08.2020 13:27:29</t>
  </si>
  <si>
    <t>23.08.2020 13:27:31</t>
  </si>
  <si>
    <t>23.08.2020 13:27:32</t>
  </si>
  <si>
    <t>23.08.2020 13:27:34</t>
  </si>
  <si>
    <t>23.08.2020 13:28:32</t>
  </si>
  <si>
    <t>23.08.2020 13:28:34</t>
  </si>
  <si>
    <t>23.08.2020 13:28:35</t>
  </si>
  <si>
    <t>23.08.2020 13:28:37</t>
  </si>
  <si>
    <t>23.08.2020 13:28:55</t>
  </si>
  <si>
    <t>23.08.2020 13:28:56</t>
  </si>
  <si>
    <t>23.08.2020 13:28:58</t>
  </si>
  <si>
    <t>23.08.2020 13:28:59</t>
  </si>
  <si>
    <t>23.08.2020 13:33:05</t>
  </si>
  <si>
    <t>23.08.2020 13:33:07</t>
  </si>
  <si>
    <t>23.08.2020 13:33:08</t>
  </si>
  <si>
    <t>23.08.2020 13:33:35</t>
  </si>
  <si>
    <t>23.08.2020 13:33:37</t>
  </si>
  <si>
    <t>23.08.2020 13:33:38</t>
  </si>
  <si>
    <t>23.08.2020 13:33:39</t>
  </si>
  <si>
    <t>23.08.2020 13:35:33</t>
  </si>
  <si>
    <t>23.08.2020 13:39:18</t>
  </si>
  <si>
    <t>23.08.2020 13:39:30</t>
  </si>
  <si>
    <t>23.08.2020 13:39:39</t>
  </si>
  <si>
    <t>23.08.2020 13:39:41</t>
  </si>
  <si>
    <t>23.08.2020 13:39:42</t>
  </si>
  <si>
    <t>23.08.2020 13:39:44</t>
  </si>
  <si>
    <t>23.08.2020 13:39:45</t>
  </si>
  <si>
    <t>23.08.2020 13:42:47</t>
  </si>
  <si>
    <t>23.08.2020 13:44:51</t>
  </si>
  <si>
    <t>23.08.2020 13:44:53</t>
  </si>
  <si>
    <t>23.08.2020 13:44:54</t>
  </si>
  <si>
    <t>23.08.2020 13:44:55</t>
  </si>
  <si>
    <t>23.08.2020 13:44:57</t>
  </si>
  <si>
    <t>23.08.2020 13:44:58</t>
  </si>
  <si>
    <t>23.08.2020 13:44:59</t>
  </si>
  <si>
    <t>23.08.2020 13:45:03</t>
  </si>
  <si>
    <t>23.08.2020 13:45:26</t>
  </si>
  <si>
    <t>23.08.2020 13:45:27</t>
  </si>
  <si>
    <t>23.08.2020 13:45:29</t>
  </si>
  <si>
    <t>23.08.2020 13:46:05</t>
  </si>
  <si>
    <t>23.08.2020 13:46:26</t>
  </si>
  <si>
    <t>23.08.2020 13:46:27</t>
  </si>
  <si>
    <t>23.08.2020 13:46:29</t>
  </si>
  <si>
    <t>23.08.2020 13:46:30</t>
  </si>
  <si>
    <t>23.08.2020 13:46:31</t>
  </si>
  <si>
    <t>23.08.2020 13:46:32</t>
  </si>
  <si>
    <t>23.08.2020 13:48:19</t>
  </si>
  <si>
    <t>23.08.2020 13:48:20</t>
  </si>
  <si>
    <t>23.08.2020 13:48:29</t>
  </si>
  <si>
    <t>23.08.2020 13:52:53</t>
  </si>
  <si>
    <t>23.08.2020 13:52:54</t>
  </si>
  <si>
    <t>23.08.2020 13:52:56</t>
  </si>
  <si>
    <t>23.08.2020 13:52:57</t>
  </si>
  <si>
    <t>23.08.2020 13:53:39</t>
  </si>
  <si>
    <t>23.08.2020 13:53:42</t>
  </si>
  <si>
    <t>23.08.2020 13:53:43</t>
  </si>
  <si>
    <t>23.08.2020 13:53:46</t>
  </si>
  <si>
    <t>23.08.2020 13:53:48</t>
  </si>
  <si>
    <t>23.08.2020 13:53:49</t>
  </si>
  <si>
    <t>23.08.2020 13:53:53</t>
  </si>
  <si>
    <t>23.08.2020 13:54:10</t>
  </si>
  <si>
    <t>23.08.2020 13:54:11</t>
  </si>
  <si>
    <t>23.08.2020 13:54:13</t>
  </si>
  <si>
    <t>23.08.2020 13:54:14</t>
  </si>
  <si>
    <t>23.08.2020 13:54:16</t>
  </si>
  <si>
    <t>23.08.2020 13:56:35</t>
  </si>
  <si>
    <t>23.08.2020 13:56:46</t>
  </si>
  <si>
    <t>23.08.2020 13:56:47</t>
  </si>
  <si>
    <t>23.08.2020 13:56:49</t>
  </si>
  <si>
    <t>23.08.2020 13:56:50</t>
  </si>
  <si>
    <t>23.08.2020 13:56:51</t>
  </si>
  <si>
    <t>23.08.2020 13:57:18</t>
  </si>
  <si>
    <t>23.08.2020 13:57:19</t>
  </si>
  <si>
    <t>23.08.2020 13:57:21</t>
  </si>
  <si>
    <t>23.08.2020 13:58:15</t>
  </si>
  <si>
    <t>23.08.2020 13:58:16</t>
  </si>
  <si>
    <t>23.08.2020 13:58:18</t>
  </si>
  <si>
    <t>23.08.2020 13:58:19</t>
  </si>
  <si>
    <t>23.08.2020 13:58:20</t>
  </si>
  <si>
    <t>23.08.2020 13:58:21</t>
  </si>
  <si>
    <t>23.08.2020 13:58:23</t>
  </si>
  <si>
    <t>23.08.2020 13:58:27</t>
  </si>
  <si>
    <t>23.08.2020 13:58:28</t>
  </si>
  <si>
    <t>23.08.2020 13:58:30</t>
  </si>
  <si>
    <t>23.08.2020 13:58:31</t>
  </si>
  <si>
    <t>23.08.2020 13:58:45</t>
  </si>
  <si>
    <t>23.08.2020 13:58:48</t>
  </si>
  <si>
    <t>23.08.2020 13:58:57</t>
  </si>
  <si>
    <t>23.08.2020 13:59:04</t>
  </si>
  <si>
    <t>23.08.2020 13:59:06</t>
  </si>
  <si>
    <t>23.08.2020 13:59:07</t>
  </si>
  <si>
    <t>23.08.2020 13:59:14</t>
  </si>
  <si>
    <t>23.08.2020 13:59:44</t>
  </si>
  <si>
    <t>23.08.2020 13:59:46</t>
  </si>
  <si>
    <t>23.08.2020 13:59:47</t>
  </si>
  <si>
    <t>23.08.2020 13:59:49</t>
  </si>
  <si>
    <t>23.08.2020 14:01:52</t>
  </si>
  <si>
    <t>23.08.2020 14:01:53</t>
  </si>
  <si>
    <t>23.08.2020 14:01:54</t>
  </si>
  <si>
    <t>23.08.2020 14:01:56</t>
  </si>
  <si>
    <t>23.08.2020 14:01:57</t>
  </si>
  <si>
    <t>23.08.2020 14:01:58</t>
  </si>
  <si>
    <t>23.08.2020 14:01:59</t>
  </si>
  <si>
    <t>23.08.2020 14:02:01</t>
  </si>
  <si>
    <t>23.08.2020 14:02:02</t>
  </si>
  <si>
    <t>23.08.2020 14:02:03</t>
  </si>
  <si>
    <t>23.08.2020 14:02:04</t>
  </si>
  <si>
    <t>23.08.2020 14:02:06</t>
  </si>
  <si>
    <t>23.08.2020 14:02:16</t>
  </si>
  <si>
    <t>23.08.2020 14:02:17</t>
  </si>
  <si>
    <t>23.08.2020 14:02:19</t>
  </si>
  <si>
    <t>23.08.2020 14:02:20</t>
  </si>
  <si>
    <t>23.08.2020 14:02:23</t>
  </si>
  <si>
    <t>23.08.2020 14:05:56</t>
  </si>
  <si>
    <t>23.08.2020 14:05:57</t>
  </si>
  <si>
    <t>23.08.2020 14:05:59</t>
  </si>
  <si>
    <t>23.08.2020 14:06:00</t>
  </si>
  <si>
    <t>23.08.2020 14:06:02</t>
  </si>
  <si>
    <t>23.08.2020 14:06:27</t>
  </si>
  <si>
    <t>23.08.2020 14:06:29</t>
  </si>
  <si>
    <t>23.08.2020 14:06:30</t>
  </si>
  <si>
    <t>23.08.2020 14:06:31</t>
  </si>
  <si>
    <t>23.08.2020 14:06:32</t>
  </si>
  <si>
    <t>23.08.2020 14:06:34</t>
  </si>
  <si>
    <t>23.08.2020 14:07:00</t>
  </si>
  <si>
    <t>23.08.2020 14:07:02</t>
  </si>
  <si>
    <t>23.08.2020 14:07:35</t>
  </si>
  <si>
    <t>23.08.2020 14:07:36</t>
  </si>
  <si>
    <t>23.08.2020 14:07:38</t>
  </si>
  <si>
    <t>23.08.2020 14:07:39</t>
  </si>
  <si>
    <t>23.08.2020 14:07:41</t>
  </si>
  <si>
    <t>23.08.2020 14:07:42</t>
  </si>
  <si>
    <t>23.08.2020 14:08:27</t>
  </si>
  <si>
    <t>23.08.2020 14:08:28</t>
  </si>
  <si>
    <t>23.08.2020 14:08:30</t>
  </si>
  <si>
    <t>23.08.2020 14:08:31</t>
  </si>
  <si>
    <t>23.08.2020 14:08:32</t>
  </si>
  <si>
    <t>23.08.2020 14:14:17</t>
  </si>
  <si>
    <t>23.08.2020 14:14:20</t>
  </si>
  <si>
    <t>23.08.2020 14:14:21</t>
  </si>
  <si>
    <t>23.08.2020 14:14:22</t>
  </si>
  <si>
    <t>23.08.2020 14:14:24</t>
  </si>
  <si>
    <t>23.08.2020 14:14:25</t>
  </si>
  <si>
    <t>23.08.2020 14:14:26</t>
  </si>
  <si>
    <t>23.08.2020 14:14:27</t>
  </si>
  <si>
    <t>23.08.2020 14:14:32</t>
  </si>
  <si>
    <t>23.08.2020 14:14:33</t>
  </si>
  <si>
    <t>23.08.2020 14:14:35</t>
  </si>
  <si>
    <t>23.08.2020 14:14:38</t>
  </si>
  <si>
    <t>23.08.2020 14:14:39</t>
  </si>
  <si>
    <t>23.08.2020 14:14:41</t>
  </si>
  <si>
    <t>23.08.2020 14:14:42</t>
  </si>
  <si>
    <t>23.08.2020 14:15:08</t>
  </si>
  <si>
    <t>23.08.2020 14:15:09</t>
  </si>
  <si>
    <t>23.08.2020 14:15:10</t>
  </si>
  <si>
    <t>23.08.2020 14:15:12</t>
  </si>
  <si>
    <t>23.08.2020 14:15:13</t>
  </si>
  <si>
    <t>23.08.2020 14:15:14</t>
  </si>
  <si>
    <t>23.08.2020 14:15:15</t>
  </si>
  <si>
    <t>23.08.2020 14:15:17</t>
  </si>
  <si>
    <t>23.08.2020 14:15:18</t>
  </si>
  <si>
    <t>23.08.2020 14:15:19</t>
  </si>
  <si>
    <t>23.08.2020 14:15:20</t>
  </si>
  <si>
    <t>23.08.2020 14:15:22</t>
  </si>
  <si>
    <t>23.08.2020 14:15:23</t>
  </si>
  <si>
    <t>23.08.2020 14:16:11</t>
  </si>
  <si>
    <t>23.08.2020 14:16:12</t>
  </si>
  <si>
    <t>23.08.2020 14:16:13</t>
  </si>
  <si>
    <t>23.08.2020 14:16:15</t>
  </si>
  <si>
    <t>23.08.2020 14:16:22</t>
  </si>
  <si>
    <t>23.08.2020 14:16:25</t>
  </si>
  <si>
    <t>23.08.2020 14:16:43</t>
  </si>
  <si>
    <t>23.08.2020 14:16:44</t>
  </si>
  <si>
    <t>23.08.2020 14:16:46</t>
  </si>
  <si>
    <t>23.08.2020 14:16:47</t>
  </si>
  <si>
    <t>23.08.2020 14:18:13</t>
  </si>
  <si>
    <t>23.08.2020 14:18:14</t>
  </si>
  <si>
    <t>23.08.2020 14:18:16</t>
  </si>
  <si>
    <t>23.08.2020 14:18:17</t>
  </si>
  <si>
    <t>23.08.2020 14:18:18</t>
  </si>
  <si>
    <t>23.08.2020 14:18:46</t>
  </si>
  <si>
    <t>23.08.2020 14:18:48</t>
  </si>
  <si>
    <t>23.08.2020 14:18:49</t>
  </si>
  <si>
    <t>23.08.2020 14:18:51</t>
  </si>
  <si>
    <t>23.08.2020 14:19:25</t>
  </si>
  <si>
    <t>23.08.2020 14:19:27</t>
  </si>
  <si>
    <t>23.08.2020 14:19:28</t>
  </si>
  <si>
    <t>23.08.2020 14:19:29</t>
  </si>
  <si>
    <t>23.08.2020 14:19:31</t>
  </si>
  <si>
    <t>23.08.2020 14:21:17</t>
  </si>
  <si>
    <t>23.08.2020 14:21:18</t>
  </si>
  <si>
    <t>23.08.2020 14:21:20</t>
  </si>
  <si>
    <t>23.08.2020 14:21:21</t>
  </si>
  <si>
    <t>23.08.2020 14:21:22</t>
  </si>
  <si>
    <t>23.08.2020 14:21:23</t>
  </si>
  <si>
    <t>23.08.2020 14:21:29</t>
  </si>
  <si>
    <t>23.08.2020 14:21:31</t>
  </si>
  <si>
    <t>23.08.2020 14:21:32</t>
  </si>
  <si>
    <t>23.08.2020 14:21:33</t>
  </si>
  <si>
    <t>23.08.2020 14:21:34</t>
  </si>
  <si>
    <t>23.08.2020 14:21:36</t>
  </si>
  <si>
    <t>23.08.2020 14:21:37</t>
  </si>
  <si>
    <t>23.08.2020 14:21:38</t>
  </si>
  <si>
    <t>23.08.2020 14:21:39</t>
  </si>
  <si>
    <t>23.08.2020 14:22:14</t>
  </si>
  <si>
    <t>23.08.2020 14:22:15</t>
  </si>
  <si>
    <t>23.08.2020 14:22:18</t>
  </si>
  <si>
    <t>23.08.2020 14:22:20</t>
  </si>
  <si>
    <t>23.08.2020 14:22:48</t>
  </si>
  <si>
    <t>23.08.2020 14:22:50</t>
  </si>
  <si>
    <t>23.08.2020 14:24:16</t>
  </si>
  <si>
    <t>23.08.2020 14:24:18</t>
  </si>
  <si>
    <t>23.08.2020 14:24:19</t>
  </si>
  <si>
    <t>23.08.2020 14:24:21</t>
  </si>
  <si>
    <t>23.08.2020 14:24:30</t>
  </si>
  <si>
    <t>23.08.2020 14:24:31</t>
  </si>
  <si>
    <t>23.08.2020 14:24:33</t>
  </si>
  <si>
    <t>23.08.2020 14:24:34</t>
  </si>
  <si>
    <t>23.08.2020 14:24:36</t>
  </si>
  <si>
    <t>23.08.2020 14:24:37</t>
  </si>
  <si>
    <t>23.08.2020 14:25:42</t>
  </si>
  <si>
    <t>23.08.2020 14:25:43</t>
  </si>
  <si>
    <t>23.08.2020 14:25:45</t>
  </si>
  <si>
    <t>23.08.2020 14:25:46</t>
  </si>
  <si>
    <t>23.08.2020 14:26:10</t>
  </si>
  <si>
    <t>23.08.2020 14:26:12</t>
  </si>
  <si>
    <t>23.08.2020 14:27:15</t>
  </si>
  <si>
    <t>23.08.2020 14:27:22</t>
  </si>
  <si>
    <t>23.08.2020 14:27:24</t>
  </si>
  <si>
    <t>23.08.2020 14:27:49</t>
  </si>
  <si>
    <t>23.08.2020 14:27:52</t>
  </si>
  <si>
    <t>23.08.2020 14:28:06</t>
  </si>
  <si>
    <t>23.08.2020 14:28:07</t>
  </si>
  <si>
    <t>23.08.2020 14:28:09</t>
  </si>
  <si>
    <t>23.08.2020 14:28:10</t>
  </si>
  <si>
    <t>23.08.2020 14:28:18</t>
  </si>
  <si>
    <t>23.08.2020 14:28:19</t>
  </si>
  <si>
    <t>23.08.2020 14:28:21</t>
  </si>
  <si>
    <t>23.08.2020 14:28:22</t>
  </si>
  <si>
    <t>23.08.2020 14:31:31</t>
  </si>
  <si>
    <t>23.08.2020 14:31:33</t>
  </si>
  <si>
    <t>23.08.2020 14:31:34</t>
  </si>
  <si>
    <t>23.08.2020 14:31:36</t>
  </si>
  <si>
    <t>23.08.2020 14:31:58</t>
  </si>
  <si>
    <t>23.08.2020 14:32:00</t>
  </si>
  <si>
    <t>23.08.2020 14:32:01</t>
  </si>
  <si>
    <t>23.08.2020 14:32:03</t>
  </si>
  <si>
    <t>23.08.2020 14:32:04</t>
  </si>
  <si>
    <t>23.08.2020 14:33:03</t>
  </si>
  <si>
    <t>23.08.2020 14:33:58</t>
  </si>
  <si>
    <t>23.08.2020 14:35:15</t>
  </si>
  <si>
    <t>23.08.2020 14:35:16</t>
  </si>
  <si>
    <t>23.08.2020 14:35:17</t>
  </si>
  <si>
    <t>23.08.2020 14:35:19</t>
  </si>
  <si>
    <t>23.08.2020 14:35:21</t>
  </si>
  <si>
    <t>23.08.2020 14:35:56</t>
  </si>
  <si>
    <t>23.08.2020 14:37:47</t>
  </si>
  <si>
    <t>23.08.2020 14:37:48</t>
  </si>
  <si>
    <t>23.08.2020 14:37:50</t>
  </si>
  <si>
    <t>23.08.2020 14:37:51</t>
  </si>
  <si>
    <t>23.08.2020 14:38:00</t>
  </si>
  <si>
    <t>23.08.2020 14:38:03</t>
  </si>
  <si>
    <t>23.08.2020 14:38:05</t>
  </si>
  <si>
    <t>23.08.2020 14:38:06</t>
  </si>
  <si>
    <t>23.08.2020 14:38:08</t>
  </si>
  <si>
    <t>23.08.2020 14:38:26</t>
  </si>
  <si>
    <t>23.08.2020 14:38:27</t>
  </si>
  <si>
    <t>23.08.2020 14:38:29</t>
  </si>
  <si>
    <t>23.08.2020 14:38:30</t>
  </si>
  <si>
    <t>23.08.2020 14:39:23</t>
  </si>
  <si>
    <t>23.08.2020 14:39:24</t>
  </si>
  <si>
    <t>23.08.2020 14:39:26</t>
  </si>
  <si>
    <t>23.08.2020 14:39:33</t>
  </si>
  <si>
    <t>23.08.2020 14:39:35</t>
  </si>
  <si>
    <t>23.08.2020 14:39:36</t>
  </si>
  <si>
    <t>23.08.2020 14:39:37</t>
  </si>
  <si>
    <t>23.08.2020 14:41:00</t>
  </si>
  <si>
    <t>23.08.2020 14:41:01</t>
  </si>
  <si>
    <t>23.08.2020 14:41:02</t>
  </si>
  <si>
    <t>23.08.2020 14:41:04</t>
  </si>
  <si>
    <t>23.08.2020 14:42:05</t>
  </si>
  <si>
    <t>23.08.2020 14:42:06</t>
  </si>
  <si>
    <t>23.08.2020 14:42:08</t>
  </si>
  <si>
    <t>23.08.2020 14:43:20</t>
  </si>
  <si>
    <t>23.08.2020 14:43:21</t>
  </si>
  <si>
    <t>23.08.2020 14:43:23</t>
  </si>
  <si>
    <t>23.08.2020 14:43:24</t>
  </si>
  <si>
    <t>23.08.2020 14:43:25</t>
  </si>
  <si>
    <t>23.08.2020 14:43:26</t>
  </si>
  <si>
    <t>23.08.2020 14:44:13</t>
  </si>
  <si>
    <t>23.08.2020 14:44:14</t>
  </si>
  <si>
    <t>23.08.2020 14:44:15</t>
  </si>
  <si>
    <t>23.08.2020 14:44:17</t>
  </si>
  <si>
    <t>23.08.2020 14:44:18</t>
  </si>
  <si>
    <t>23.08.2020 14:49:40</t>
  </si>
  <si>
    <t>23.08.2020 14:49:42</t>
  </si>
  <si>
    <t>23.08.2020 14:49:43</t>
  </si>
  <si>
    <t>23.08.2020 14:49:44</t>
  </si>
  <si>
    <t>23.08.2020 14:50:45</t>
  </si>
  <si>
    <t>23.08.2020 14:50:48</t>
  </si>
  <si>
    <t>23.08.2020 14:50:50</t>
  </si>
  <si>
    <t>23.08.2020 14:54:53</t>
  </si>
  <si>
    <t>23.08.2020 14:54:54</t>
  </si>
  <si>
    <t>23.08.2020 14:54:56</t>
  </si>
  <si>
    <t>23.08.2020 14:54:57</t>
  </si>
  <si>
    <t>23.08.2020 14:54:58</t>
  </si>
  <si>
    <t>23.08.2020 14:55:10</t>
  </si>
  <si>
    <t>23.08.2020 14:55:12</t>
  </si>
  <si>
    <t>23.08.2020 14:55:13</t>
  </si>
  <si>
    <t>23.08.2020 14:55:15</t>
  </si>
  <si>
    <t>23.08.2020 14:55:16</t>
  </si>
  <si>
    <t>23.08.2020 14:55:18</t>
  </si>
  <si>
    <t>23.08.2020 14:55:19</t>
  </si>
  <si>
    <t>23.08.2020 14:56:21</t>
  </si>
  <si>
    <t>23.08.2020 14:56:22</t>
  </si>
  <si>
    <t>23.08.2020 14:56:25</t>
  </si>
  <si>
    <t>23.08.2020 14:56:27</t>
  </si>
  <si>
    <t>23.08.2020 14:56:28</t>
  </si>
  <si>
    <t>23.08.2020 14:56:30</t>
  </si>
  <si>
    <t>23.08.2020 14:56:31</t>
  </si>
  <si>
    <t>23.08.2020 14:56:39</t>
  </si>
  <si>
    <t>23.08.2020 14:56:40</t>
  </si>
  <si>
    <t>23.08.2020 14:56:42</t>
  </si>
  <si>
    <t>23.08.2020 14:56:43</t>
  </si>
  <si>
    <t>23.08.2020 14:56:45</t>
  </si>
  <si>
    <t>23.08.2020 14:58:01</t>
  </si>
  <si>
    <t>23.08.2020 14:58:04</t>
  </si>
  <si>
    <t>23.08.2020 14:58:06</t>
  </si>
  <si>
    <t>23.08.2020 14:58:07</t>
  </si>
  <si>
    <t>23.08.2020 14:58:09</t>
  </si>
  <si>
    <t>23.08.2020 14:58:10</t>
  </si>
  <si>
    <t>23.08.2020 14:58:21</t>
  </si>
  <si>
    <t>23.08.2020 14:58:28</t>
  </si>
  <si>
    <t>23.08.2020 14:58:31</t>
  </si>
  <si>
    <t>23.08.2020 14:58:49</t>
  </si>
  <si>
    <t>23.08.2020 14:58:51</t>
  </si>
  <si>
    <t>23.08.2020 14:58:52</t>
  </si>
  <si>
    <t>23.08.2020 14:58:54</t>
  </si>
  <si>
    <t>23.08.2020 14:59:36</t>
  </si>
  <si>
    <t>23.08.2020 14:59:37</t>
  </si>
  <si>
    <t>23.08.2020 14:59:38</t>
  </si>
  <si>
    <t>23.08.2020 14:59:40</t>
  </si>
  <si>
    <t>23.08.2020 14:59:41</t>
  </si>
  <si>
    <t>23.08.2020 15:01:42</t>
  </si>
  <si>
    <t>23.08.2020 15:01:44</t>
  </si>
  <si>
    <t>23.08.2020 15:01:45</t>
  </si>
  <si>
    <t>23.08.2020 15:02:35</t>
  </si>
  <si>
    <t>23.08.2020 15:02:36</t>
  </si>
  <si>
    <t>23.08.2020 15:02:37</t>
  </si>
  <si>
    <t>23.08.2020 15:02:39</t>
  </si>
  <si>
    <t>23.08.2020 15:02:40</t>
  </si>
  <si>
    <t>23.08.2020 15:02:41</t>
  </si>
  <si>
    <t>23.08.2020 15:02:42</t>
  </si>
  <si>
    <t>23.08.2020 15:02:44</t>
  </si>
  <si>
    <t>23.08.2020 15:02:45</t>
  </si>
  <si>
    <t>23.08.2020 15:02:46</t>
  </si>
  <si>
    <t>23.08.2020 15:02:47</t>
  </si>
  <si>
    <t>23.08.2020 15:02:49</t>
  </si>
  <si>
    <t>23.08.2020 15:03:36</t>
  </si>
  <si>
    <t>23.08.2020 15:03:41</t>
  </si>
  <si>
    <t>23.08.2020 15:04:33</t>
  </si>
  <si>
    <t>23.08.2020 15:04:41</t>
  </si>
  <si>
    <t>23.08.2020 15:06:06</t>
  </si>
  <si>
    <t>23.08.2020 15:06:09</t>
  </si>
  <si>
    <t>23.08.2020 15:06:11</t>
  </si>
  <si>
    <t>23.08.2020 15:06:12</t>
  </si>
  <si>
    <t>23.08.2020 15:07:36</t>
  </si>
  <si>
    <t>23.08.2020 15:07:39</t>
  </si>
  <si>
    <t>23.08.2020 15:07:41</t>
  </si>
  <si>
    <t>23.08.2020 15:07:44</t>
  </si>
  <si>
    <t>23.08.2020 15:10:12</t>
  </si>
  <si>
    <t>23.08.2020 15:10:14</t>
  </si>
  <si>
    <t>23.08.2020 15:10:15</t>
  </si>
  <si>
    <t>23.08.2020 15:10:17</t>
  </si>
  <si>
    <t>23.08.2020 15:10:18</t>
  </si>
  <si>
    <t>23.08.2020 15:10:20</t>
  </si>
  <si>
    <t>23.08.2020 15:11:20</t>
  </si>
  <si>
    <t>23.08.2020 15:11:21</t>
  </si>
  <si>
    <t>23.08.2020 15:11:23</t>
  </si>
  <si>
    <t>23.08.2020 15:11:24</t>
  </si>
  <si>
    <t>23.08.2020 15:11:27</t>
  </si>
  <si>
    <t>23.08.2020 15:11:29</t>
  </si>
  <si>
    <t>23.08.2020 15:11:30</t>
  </si>
  <si>
    <t>23.08.2020 15:11:32</t>
  </si>
  <si>
    <t>23.08.2020 15:11:33</t>
  </si>
  <si>
    <t>23.08.2020 15:14:00</t>
  </si>
  <si>
    <t>23.08.2020 15:14:02</t>
  </si>
  <si>
    <t>23.08.2020 15:14:03</t>
  </si>
  <si>
    <t>23.08.2020 15:14:04</t>
  </si>
  <si>
    <t>23.08.2020 15:14:05</t>
  </si>
  <si>
    <t>23.08.2020 15:14:29</t>
  </si>
  <si>
    <t>23.08.2020 15:14:35</t>
  </si>
  <si>
    <t>23.08.2020 15:14:38</t>
  </si>
  <si>
    <t>23.08.2020 15:15:31</t>
  </si>
  <si>
    <t>23.08.2020 15:16:02</t>
  </si>
  <si>
    <t>23.08.2020 15:16:04</t>
  </si>
  <si>
    <t>23.08.2020 15:16:05</t>
  </si>
  <si>
    <t>23.08.2020 15:16:07</t>
  </si>
  <si>
    <t>23.08.2020 15:16:27</t>
  </si>
  <si>
    <t>23.08.2020 15:16:32</t>
  </si>
  <si>
    <t>23.08.2020 15:16:33</t>
  </si>
  <si>
    <t>23.08.2020 15:17:00</t>
  </si>
  <si>
    <t>23.08.2020 15:17:06</t>
  </si>
  <si>
    <t>23.08.2020 15:17:12</t>
  </si>
  <si>
    <t>23.08.2020 15:17:14</t>
  </si>
  <si>
    <t>23.08.2020 15:17:15</t>
  </si>
  <si>
    <t>23.08.2020 15:17:17</t>
  </si>
  <si>
    <t>23.08.2020 15:17:18</t>
  </si>
  <si>
    <t>23.08.2020 15:18:39</t>
  </si>
  <si>
    <t>23.08.2020 15:18:41</t>
  </si>
  <si>
    <t>23.08.2020 15:18:45</t>
  </si>
  <si>
    <t>23.08.2020 15:18:50</t>
  </si>
  <si>
    <t>23.08.2020 15:18:51</t>
  </si>
  <si>
    <t>23.08.2020 15:18:53</t>
  </si>
  <si>
    <t>23.08.2020 15:18:54</t>
  </si>
  <si>
    <t>23.08.2020 15:18:56</t>
  </si>
  <si>
    <t>23.08.2020 15:18:57</t>
  </si>
  <si>
    <t>23.08.2020 15:18:58</t>
  </si>
  <si>
    <t>23.08.2020 15:19:01</t>
  </si>
  <si>
    <t>23.08.2020 15:19:02</t>
  </si>
  <si>
    <t>23.08.2020 15:19:04</t>
  </si>
  <si>
    <t>23.08.2020 15:19:05</t>
  </si>
  <si>
    <t>23.08.2020 15:19:08</t>
  </si>
  <si>
    <t>23.08.2020 15:19:57</t>
  </si>
  <si>
    <t>23.08.2020 15:19:58</t>
  </si>
  <si>
    <t>23.08.2020 15:20:00</t>
  </si>
  <si>
    <t>23.08.2020 15:20:05</t>
  </si>
  <si>
    <t>23.08.2020 15:20:07</t>
  </si>
  <si>
    <t>23.08.2020 15:20:08</t>
  </si>
  <si>
    <t>23.08.2020 15:20:09</t>
  </si>
  <si>
    <t>23.08.2020 15:21:01</t>
  </si>
  <si>
    <t>23.08.2020 15:21:03</t>
  </si>
  <si>
    <t>23.08.2020 15:21:04</t>
  </si>
  <si>
    <t>23.08.2020 15:21:06</t>
  </si>
  <si>
    <t>23.08.2020 15:21:36</t>
  </si>
  <si>
    <t>23.08.2020 15:21:37</t>
  </si>
  <si>
    <t>23.08.2020 15:21:39</t>
  </si>
  <si>
    <t>23.08.2020 15:21:48</t>
  </si>
  <si>
    <t>23.08.2020 15:21:49</t>
  </si>
  <si>
    <t>23.08.2020 15:21:51</t>
  </si>
  <si>
    <t>23.08.2020 15:21:52</t>
  </si>
  <si>
    <t>23.08.2020 15:22:40</t>
  </si>
  <si>
    <t>23.08.2020 15:22:43</t>
  </si>
  <si>
    <t>23.08.2020 15:22:44</t>
  </si>
  <si>
    <t>23.08.2020 15:22:46</t>
  </si>
  <si>
    <t>23.08.2020 15:22:47</t>
  </si>
  <si>
    <t>23.08.2020 15:22:50</t>
  </si>
  <si>
    <t>23.08.2020 15:22:52</t>
  </si>
  <si>
    <t>23.08.2020 15:24:13</t>
  </si>
  <si>
    <t>23.08.2020 15:24:14</t>
  </si>
  <si>
    <t>23.08.2020 15:24:16</t>
  </si>
  <si>
    <t>23.08.2020 15:24:17</t>
  </si>
  <si>
    <t>23.08.2020 15:24:19</t>
  </si>
  <si>
    <t>23.08.2020 15:26:35</t>
  </si>
  <si>
    <t>23.08.2020 15:26:37</t>
  </si>
  <si>
    <t>23.08.2020 15:26:38</t>
  </si>
  <si>
    <t>23.08.2020 15:26:39</t>
  </si>
  <si>
    <t>23.08.2020 15:26:40</t>
  </si>
  <si>
    <t>23.08.2020 15:26:54</t>
  </si>
  <si>
    <t>23.08.2020 15:26:55</t>
  </si>
  <si>
    <t>23.08.2020 15:26:56</t>
  </si>
  <si>
    <t>23.08.2020 15:26:57</t>
  </si>
  <si>
    <t>23.08.2020 15:26:59</t>
  </si>
  <si>
    <t>23.08.2020 15:27:00</t>
  </si>
  <si>
    <t>23.08.2020 15:27:31</t>
  </si>
  <si>
    <t>23.08.2020 15:27:33</t>
  </si>
  <si>
    <t>23.08.2020 15:27:34</t>
  </si>
  <si>
    <t>23.08.2020 15:27:35</t>
  </si>
  <si>
    <t>23.08.2020 15:27:36</t>
  </si>
  <si>
    <t>23.08.2020 15:27:47</t>
  </si>
  <si>
    <t>23.08.2020 15:27:51</t>
  </si>
  <si>
    <t>23.08.2020 15:27:56</t>
  </si>
  <si>
    <t>23.08.2020 15:27:57</t>
  </si>
  <si>
    <t>23.08.2020 15:30:47</t>
  </si>
  <si>
    <t>23.08.2020 15:31:44</t>
  </si>
  <si>
    <t>23.08.2020 15:31:50</t>
  </si>
  <si>
    <t>23.08.2020 15:31:51</t>
  </si>
  <si>
    <t>23.08.2020 15:31:52</t>
  </si>
  <si>
    <t>23.08.2020 15:31:54</t>
  </si>
  <si>
    <t>23.08.2020 15:31:55</t>
  </si>
  <si>
    <t>23.08.2020 15:31:56</t>
  </si>
  <si>
    <t>23.08.2020 15:31:58</t>
  </si>
  <si>
    <t>23.08.2020 15:32:36</t>
  </si>
  <si>
    <t>23.08.2020 15:32:48</t>
  </si>
  <si>
    <t>23.08.2020 15:32:57</t>
  </si>
  <si>
    <t>23.08.2020 15:33:05</t>
  </si>
  <si>
    <t>23.08.2020 15:35:24</t>
  </si>
  <si>
    <t>23.08.2020 15:35:26</t>
  </si>
  <si>
    <t>23.08.2020 15:35:27</t>
  </si>
  <si>
    <t>23.08.2020 15:35:28</t>
  </si>
  <si>
    <t>23.08.2020 15:35:30</t>
  </si>
  <si>
    <t>23.08.2020 15:35:32</t>
  </si>
  <si>
    <t>23.08.2020 15:35:34</t>
  </si>
  <si>
    <t>23.08.2020 15:35:35</t>
  </si>
  <si>
    <t>23.08.2020 15:35:36</t>
  </si>
  <si>
    <t>23.08.2020 15:37:27</t>
  </si>
  <si>
    <t>23.08.2020 15:37:29</t>
  </si>
  <si>
    <t>23.08.2020 15:37:30</t>
  </si>
  <si>
    <t>23.08.2020 15:37:32</t>
  </si>
  <si>
    <t>23.08.2020 15:37:36</t>
  </si>
  <si>
    <t>23.08.2020 15:37:38</t>
  </si>
  <si>
    <t>23.08.2020 15:37:39</t>
  </si>
  <si>
    <t>23.08.2020 15:37:45</t>
  </si>
  <si>
    <t>23.08.2020 15:37:49</t>
  </si>
  <si>
    <t>23.08.2020 15:37:51</t>
  </si>
  <si>
    <t>23.08.2020 15:37:52</t>
  </si>
  <si>
    <t>23.08.2020 15:37:54</t>
  </si>
  <si>
    <t>23.08.2020 15:37:55</t>
  </si>
  <si>
    <t>23.08.2020 15:37:57</t>
  </si>
  <si>
    <t>23.08.2020 15:37:58</t>
  </si>
  <si>
    <t>23.08.2020 15:38:09</t>
  </si>
  <si>
    <t>23.08.2020 15:38:10</t>
  </si>
  <si>
    <t>23.08.2020 15:38:12</t>
  </si>
  <si>
    <t>23.08.2020 15:38:13</t>
  </si>
  <si>
    <t>23.08.2020 15:38:15</t>
  </si>
  <si>
    <t>23.08.2020 15:38:33</t>
  </si>
  <si>
    <t>23.08.2020 15:38:58</t>
  </si>
  <si>
    <t>23.08.2020 15:39:00</t>
  </si>
  <si>
    <t>23.08.2020 15:39:01</t>
  </si>
  <si>
    <t>23.08.2020 15:39:03</t>
  </si>
  <si>
    <t>23.08.2020 15:39:04</t>
  </si>
  <si>
    <t>23.08.2020 15:40:13</t>
  </si>
  <si>
    <t>23.08.2020 15:40:15</t>
  </si>
  <si>
    <t>23.08.2020 15:40:16</t>
  </si>
  <si>
    <t>23.08.2020 15:42:24</t>
  </si>
  <si>
    <t>23.08.2020 15:42:25</t>
  </si>
  <si>
    <t>23.08.2020 15:42:26</t>
  </si>
  <si>
    <t>23.08.2020 15:42:28</t>
  </si>
  <si>
    <t>23.08.2020 15:42:29</t>
  </si>
  <si>
    <t>23.08.2020 15:45:02</t>
  </si>
  <si>
    <t>23.08.2020 15:45:03</t>
  </si>
  <si>
    <t>23.08.2020 15:45:05</t>
  </si>
  <si>
    <t>23.08.2020 15:45:06</t>
  </si>
  <si>
    <t>23.08.2020 15:46:41</t>
  </si>
  <si>
    <t>23.08.2020 15:46:42</t>
  </si>
  <si>
    <t>23.08.2020 15:46:43</t>
  </si>
  <si>
    <t>23.08.2020 15:46:45</t>
  </si>
  <si>
    <t>23.08.2020 15:46:46</t>
  </si>
  <si>
    <t>23.08.2020 15:46:47</t>
  </si>
  <si>
    <t>23.08.2020 15:47:26</t>
  </si>
  <si>
    <t>23.08.2020 15:47:27</t>
  </si>
  <si>
    <t>23.08.2020 15:47:29</t>
  </si>
  <si>
    <t>23.08.2020 15:47:30</t>
  </si>
  <si>
    <t>23.08.2020 15:48:11</t>
  </si>
  <si>
    <t>23.08.2020 15:48:12</t>
  </si>
  <si>
    <t>23.08.2020 15:48:13</t>
  </si>
  <si>
    <t>23.08.2020 15:48:15</t>
  </si>
  <si>
    <t>23.08.2020 15:48:16</t>
  </si>
  <si>
    <t>23.08.2020 15:48:17</t>
  </si>
  <si>
    <t>23.08.2020 15:48:18</t>
  </si>
  <si>
    <t>23.08.2020 15:49:06</t>
  </si>
  <si>
    <t>23.08.2020 15:49:08</t>
  </si>
  <si>
    <t>23.08.2020 15:49:09</t>
  </si>
  <si>
    <t>23.08.2020 15:49:11</t>
  </si>
  <si>
    <t>23.08.2020 15:50:11</t>
  </si>
  <si>
    <t>23.08.2020 15:50:45</t>
  </si>
  <si>
    <t>23.08.2020 15:50:47</t>
  </si>
  <si>
    <t>23.08.2020 15:50:48</t>
  </si>
  <si>
    <t>23.08.2020 15:50:51</t>
  </si>
  <si>
    <t>23.08.2020 15:50:53</t>
  </si>
  <si>
    <t>23.08.2020 15:50:54</t>
  </si>
  <si>
    <t>23.08.2020 15:51:52</t>
  </si>
  <si>
    <t>23.08.2020 15:51:54</t>
  </si>
  <si>
    <t>23.08.2020 15:51:57</t>
  </si>
  <si>
    <t>23.08.2020 15:51:58</t>
  </si>
  <si>
    <t>23.08.2020 15:52:00</t>
  </si>
  <si>
    <t>23.08.2020 15:52:01</t>
  </si>
  <si>
    <t>23.08.2020 15:52:02</t>
  </si>
  <si>
    <t>23.08.2020 15:56:59</t>
  </si>
  <si>
    <t>23.08.2020 15:57:00</t>
  </si>
  <si>
    <t>23.08.2020 15:57:02</t>
  </si>
  <si>
    <t>23.08.2020 15:57:03</t>
  </si>
  <si>
    <t>23.08.2020 15:57:14</t>
  </si>
  <si>
    <t>23.08.2020 15:58:03</t>
  </si>
  <si>
    <t>23.08.2020 15:58:04</t>
  </si>
  <si>
    <t>23.08.2020 15:58:06</t>
  </si>
  <si>
    <t>23.08.2020 15:58:26</t>
  </si>
  <si>
    <t>23.08.2020 15:58:28</t>
  </si>
  <si>
    <t>23.08.2020 15:58:29</t>
  </si>
  <si>
    <t>23.08.2020 15:58:30</t>
  </si>
  <si>
    <t>23.08.2020 15:58:32</t>
  </si>
  <si>
    <t>23.08.2020 15:59:16</t>
  </si>
  <si>
    <t>23.08.2020 16:01:25</t>
  </si>
  <si>
    <t>23.08.2020 16:01:27</t>
  </si>
  <si>
    <t>23.08.2020 16:01:28</t>
  </si>
  <si>
    <t>23.08.2020 16:01:29</t>
  </si>
  <si>
    <t>23.08.2020 16:01:31</t>
  </si>
  <si>
    <t>23.08.2020 16:02:11</t>
  </si>
  <si>
    <t>23.08.2020 16:02:12</t>
  </si>
  <si>
    <t>23.08.2020 16:02:14</t>
  </si>
  <si>
    <t>23.08.2020 16:02:15</t>
  </si>
  <si>
    <t>23.08.2020 16:02:26</t>
  </si>
  <si>
    <t>23.08.2020 16:03:02</t>
  </si>
  <si>
    <t>23.08.2020 16:03:03</t>
  </si>
  <si>
    <t>23.08.2020 16:03:05</t>
  </si>
  <si>
    <t>23.08.2020 16:03:06</t>
  </si>
  <si>
    <t>23.08.2020 16:03:07</t>
  </si>
  <si>
    <t>23.08.2020 16:03:55</t>
  </si>
  <si>
    <t>23.08.2020 16:05:35</t>
  </si>
  <si>
    <t>23.08.2020 16:05:37</t>
  </si>
  <si>
    <t>23.08.2020 16:05:38</t>
  </si>
  <si>
    <t>23.08.2020 16:06:38</t>
  </si>
  <si>
    <t>23.08.2020 16:06:40</t>
  </si>
  <si>
    <t>23.08.2020 16:06:43</t>
  </si>
  <si>
    <t>23.08.2020 16:06:47</t>
  </si>
  <si>
    <t>23.08.2020 16:06:49</t>
  </si>
  <si>
    <t>23.08.2020 16:07:11</t>
  </si>
  <si>
    <t>23.08.2020 16:07:26</t>
  </si>
  <si>
    <t>23.08.2020 16:07:29</t>
  </si>
  <si>
    <t>23.08.2020 16:07:31</t>
  </si>
  <si>
    <t>23.08.2020 16:07:32</t>
  </si>
  <si>
    <t>23.08.2020 16:07:35</t>
  </si>
  <si>
    <t>23.08.2020 16:07:36</t>
  </si>
  <si>
    <t>23.08.2020 16:07:37</t>
  </si>
  <si>
    <t>23.08.2020 16:07:39</t>
  </si>
  <si>
    <t>23.08.2020 16:07:40</t>
  </si>
  <si>
    <t>23.08.2020 16:07:41</t>
  </si>
  <si>
    <t>23.08.2020 16:07:42</t>
  </si>
  <si>
    <t>23.08.2020 16:07:44</t>
  </si>
  <si>
    <t>23.08.2020 16:07:45</t>
  </si>
  <si>
    <t>23.08.2020 16:07:46</t>
  </si>
  <si>
    <t>23.08.2020 16:07:49</t>
  </si>
  <si>
    <t>23.08.2020 16:08:08</t>
  </si>
  <si>
    <t>23.08.2020 16:08:13</t>
  </si>
  <si>
    <t>23.08.2020 16:08:14</t>
  </si>
  <si>
    <t>23.08.2020 16:08:15</t>
  </si>
  <si>
    <t>23.08.2020 16:08:17</t>
  </si>
  <si>
    <t>23.08.2020 16:08:18</t>
  </si>
  <si>
    <t>23.08.2020 16:08:19</t>
  </si>
  <si>
    <t>23.08.2020 16:09:26</t>
  </si>
  <si>
    <t>23.08.2020 16:09:28</t>
  </si>
  <si>
    <t>23.08.2020 16:09:29</t>
  </si>
  <si>
    <t>23.08.2020 16:09:30</t>
  </si>
  <si>
    <t>23.08.2020 16:09:32</t>
  </si>
  <si>
    <t>23.08.2020 16:09:33</t>
  </si>
  <si>
    <t>23.08.2020 16:09:39</t>
  </si>
  <si>
    <t>23.08.2020 16:09:40</t>
  </si>
  <si>
    <t>23.08.2020 16:09:41</t>
  </si>
  <si>
    <t>23.08.2020 16:09:43</t>
  </si>
  <si>
    <t>23.08.2020 16:09:44</t>
  </si>
  <si>
    <t>23.08.2020 16:12:20</t>
  </si>
  <si>
    <t>23.08.2020 16:12:21</t>
  </si>
  <si>
    <t>23.08.2020 16:12:23</t>
  </si>
  <si>
    <t>23.08.2020 16:12:24</t>
  </si>
  <si>
    <t>23.08.2020 16:12:26</t>
  </si>
  <si>
    <t>23.08.2020 16:13:33</t>
  </si>
  <si>
    <t>23.08.2020 16:13:35</t>
  </si>
  <si>
    <t>23.08.2020 16:13:36</t>
  </si>
  <si>
    <t>23.08.2020 16:14:35</t>
  </si>
  <si>
    <t>23.08.2020 16:14:36</t>
  </si>
  <si>
    <t>23.08.2020 16:14:38</t>
  </si>
  <si>
    <t>23.08.2020 16:14:39</t>
  </si>
  <si>
    <t>23.08.2020 16:14:42</t>
  </si>
  <si>
    <t>23.08.2020 16:14:44</t>
  </si>
  <si>
    <t>23.08.2020 16:14:45</t>
  </si>
  <si>
    <t>23.08.2020 16:16:04</t>
  </si>
  <si>
    <t>23.08.2020 16:16:06</t>
  </si>
  <si>
    <t>23.08.2020 16:16:07</t>
  </si>
  <si>
    <t>23.08.2020 16:16:08</t>
  </si>
  <si>
    <t>23.08.2020 16:16:10</t>
  </si>
  <si>
    <t>23.08.2020 16:16:11</t>
  </si>
  <si>
    <t>23.08.2020 16:16:12</t>
  </si>
  <si>
    <t>23.08.2020 16:16:15</t>
  </si>
  <si>
    <t>23.08.2020 16:17:36</t>
  </si>
  <si>
    <t>23.08.2020 16:17:37</t>
  </si>
  <si>
    <t>23.08.2020 16:17:39</t>
  </si>
  <si>
    <t>23.08.2020 16:17:40</t>
  </si>
  <si>
    <t>23.08.2020 16:17:41</t>
  </si>
  <si>
    <t>23.08.2020 16:17:42</t>
  </si>
  <si>
    <t>23.08.2020 16:17:44</t>
  </si>
  <si>
    <t>23.08.2020 16:17:45</t>
  </si>
  <si>
    <t>23.08.2020 16:17:46</t>
  </si>
  <si>
    <t>23.08.2020 16:17:47</t>
  </si>
  <si>
    <t>23.08.2020 16:17:52</t>
  </si>
  <si>
    <t>23.08.2020 16:17:56</t>
  </si>
  <si>
    <t>23.08.2020 16:19:18</t>
  </si>
  <si>
    <t>23.08.2020 16:19:20</t>
  </si>
  <si>
    <t>23.08.2020 16:19:21</t>
  </si>
  <si>
    <t>23.08.2020 16:19:22</t>
  </si>
  <si>
    <t>23.08.2020 16:19:24</t>
  </si>
  <si>
    <t>23.08.2020 16:19:25</t>
  </si>
  <si>
    <t>23.08.2020 16:21:20</t>
  </si>
  <si>
    <t>23.08.2020 16:21:52</t>
  </si>
  <si>
    <t>23.08.2020 16:21:53</t>
  </si>
  <si>
    <t>23.08.2020 16:23:11</t>
  </si>
  <si>
    <t>23.08.2020 16:23:12</t>
  </si>
  <si>
    <t>23.08.2020 16:23:15</t>
  </si>
  <si>
    <t>23.08.2020 16:23:16</t>
  </si>
  <si>
    <t>23.08.2020 16:23:18</t>
  </si>
  <si>
    <t>23.08.2020 16:24:31</t>
  </si>
  <si>
    <t>23.08.2020 16:24:32</t>
  </si>
  <si>
    <t>23.08.2020 16:24:34</t>
  </si>
  <si>
    <t>23.08.2020 16:24:35</t>
  </si>
  <si>
    <t>23.08.2020 16:25:58</t>
  </si>
  <si>
    <t>23.08.2020 16:25:59</t>
  </si>
  <si>
    <t>23.08.2020 16:26:01</t>
  </si>
  <si>
    <t>23.08.2020 16:26:02</t>
  </si>
  <si>
    <t>23.08.2020 16:26:03</t>
  </si>
  <si>
    <t>23.08.2020 16:26:04</t>
  </si>
  <si>
    <t>23.08.2020 16:26:07</t>
  </si>
  <si>
    <t>23.08.2020 16:27:12</t>
  </si>
  <si>
    <t>23.08.2020 16:27:13</t>
  </si>
  <si>
    <t>23.08.2020 16:27:14</t>
  </si>
  <si>
    <t>23.08.2020 16:27:16</t>
  </si>
  <si>
    <t>23.08.2020 16:27:17</t>
  </si>
  <si>
    <t>23.08.2020 16:27:50</t>
  </si>
  <si>
    <t>23.08.2020 16:27:51</t>
  </si>
  <si>
    <t>23.08.2020 16:27:54</t>
  </si>
  <si>
    <t>23.08.2020 16:33:01</t>
  </si>
  <si>
    <t>23.08.2020 16:33:04</t>
  </si>
  <si>
    <t>23.08.2020 16:33:06</t>
  </si>
  <si>
    <t>23.08.2020 16:33:07</t>
  </si>
  <si>
    <t>23.08.2020 16:33:09</t>
  </si>
  <si>
    <t>23.08.2020 16:33:19</t>
  </si>
  <si>
    <t>23.08.2020 16:33:21</t>
  </si>
  <si>
    <t>23.08.2020 16:33:22</t>
  </si>
  <si>
    <t>23.08.2020 16:33:23</t>
  </si>
  <si>
    <t>23.08.2020 16:33:25</t>
  </si>
  <si>
    <t>23.08.2020 16:33:26</t>
  </si>
  <si>
    <t>23.08.2020 16:33:27</t>
  </si>
  <si>
    <t>23.08.2020 16:33:28</t>
  </si>
  <si>
    <t>23.08.2020 16:33:30</t>
  </si>
  <si>
    <t>23.08.2020 16:36:58</t>
  </si>
  <si>
    <t>23.08.2020 16:36:59</t>
  </si>
  <si>
    <t>23.08.2020 16:37:01</t>
  </si>
  <si>
    <t>23.08.2020 16:37:02</t>
  </si>
  <si>
    <t>23.08.2020 16:37:07</t>
  </si>
  <si>
    <t>23.08.2020 16:37:20</t>
  </si>
  <si>
    <t>23.08.2020 16:37:22</t>
  </si>
  <si>
    <t>23.08.2020 16:37:25</t>
  </si>
  <si>
    <t>23.08.2020 16:37:26</t>
  </si>
  <si>
    <t>23.08.2020 16:37:29</t>
  </si>
  <si>
    <t>23.08.2020 16:38:09</t>
  </si>
  <si>
    <t>23.08.2020 16:38:54</t>
  </si>
  <si>
    <t>23.08.2020 16:38:57</t>
  </si>
  <si>
    <t>23.08.2020 16:38:59</t>
  </si>
  <si>
    <t>23.08.2020 16:41:39</t>
  </si>
  <si>
    <t>23.08.2020 16:41:41</t>
  </si>
  <si>
    <t>23.08.2020 16:41:42</t>
  </si>
  <si>
    <t>23.08.2020 16:41:53</t>
  </si>
  <si>
    <t>23.08.2020 16:41:54</t>
  </si>
  <si>
    <t>23.08.2020 16:41:56</t>
  </si>
  <si>
    <t>23.08.2020 16:41:57</t>
  </si>
  <si>
    <t>23.08.2020 16:41:58</t>
  </si>
  <si>
    <t>23.08.2020 16:44:16</t>
  </si>
  <si>
    <t>23.08.2020 16:44:17</t>
  </si>
  <si>
    <t>23.08.2020 16:44:19</t>
  </si>
  <si>
    <t>23.08.2020 16:45:31</t>
  </si>
  <si>
    <t>23.08.2020 16:45:32</t>
  </si>
  <si>
    <t>23.08.2020 16:45:34</t>
  </si>
  <si>
    <t>23.08.2020 16:45:35</t>
  </si>
  <si>
    <t>23.08.2020 16:48:34</t>
  </si>
  <si>
    <t>23.08.2020 16:48:35</t>
  </si>
  <si>
    <t>23.08.2020 16:48:37</t>
  </si>
  <si>
    <t>23.08.2020 16:50:55</t>
  </si>
  <si>
    <t>23.08.2020 16:50:56</t>
  </si>
  <si>
    <t>23.08.2020 16:51:16</t>
  </si>
  <si>
    <t>23.08.2020 16:51:17</t>
  </si>
  <si>
    <t>23.08.2020 16:51:18</t>
  </si>
  <si>
    <t>23.08.2020 16:51:20</t>
  </si>
  <si>
    <t>23.08.2020 16:51:21</t>
  </si>
  <si>
    <t>23.08.2020 16:51:22</t>
  </si>
  <si>
    <t>23.08.2020 16:51:23</t>
  </si>
  <si>
    <t>23.08.2020 16:51:41</t>
  </si>
  <si>
    <t>23.08.2020 16:51:43</t>
  </si>
  <si>
    <t>23.08.2020 16:51:44</t>
  </si>
  <si>
    <t>23.08.2020 16:51:45</t>
  </si>
  <si>
    <t>23.08.2020 16:51:46</t>
  </si>
  <si>
    <t>23.08.2020 16:51:48</t>
  </si>
  <si>
    <t>23.08.2020 16:52:38</t>
  </si>
  <si>
    <t>23.08.2020 16:52:40</t>
  </si>
  <si>
    <t>23.08.2020 16:52:41</t>
  </si>
  <si>
    <t>23.08.2020 16:52:43</t>
  </si>
  <si>
    <t>23.08.2020 16:54:10</t>
  </si>
  <si>
    <t>23.08.2020 16:54:16</t>
  </si>
  <si>
    <t>23.08.2020 16:54:31</t>
  </si>
  <si>
    <t>23.08.2020 16:54:32</t>
  </si>
  <si>
    <t>23.08.2020 16:54:34</t>
  </si>
  <si>
    <t>23.08.2020 16:54:35</t>
  </si>
  <si>
    <t>23.08.2020 16:54:44</t>
  </si>
  <si>
    <t>23.08.2020 16:54:46</t>
  </si>
  <si>
    <t>23.08.2020 16:54:49</t>
  </si>
  <si>
    <t>23.08.2020 16:54:55</t>
  </si>
  <si>
    <t>23.08.2020 16:56:29</t>
  </si>
  <si>
    <t>23.08.2020 16:56:31</t>
  </si>
  <si>
    <t>23.08.2020 16:56:32</t>
  </si>
  <si>
    <t>23.08.2020 16:57:14</t>
  </si>
  <si>
    <t>23.08.2020 16:57:16</t>
  </si>
  <si>
    <t>23.08.2020 16:57:17</t>
  </si>
  <si>
    <t>23.08.2020 16:57:19</t>
  </si>
  <si>
    <t>23.08.2020 16:57:20</t>
  </si>
  <si>
    <t>23.08.2020 16:57:22</t>
  </si>
  <si>
    <t>23.08.2020 16:59:55</t>
  </si>
  <si>
    <t>23.08.2020 17:00:17</t>
  </si>
  <si>
    <t>23.08.2020 17:00:19</t>
  </si>
  <si>
    <t>23.08.2020 17:00:20</t>
  </si>
  <si>
    <t>23.08.2020 17:00:22</t>
  </si>
  <si>
    <t>23.08.2020 17:00:23</t>
  </si>
  <si>
    <t>23.08.2020 17:00:25</t>
  </si>
  <si>
    <t>23.08.2020 17:01:23</t>
  </si>
  <si>
    <t>23.08.2020 17:01:25</t>
  </si>
  <si>
    <t>23.08.2020 17:01:26</t>
  </si>
  <si>
    <t>23.08.2020 17:01:28</t>
  </si>
  <si>
    <t>23.08.2020 17:03:14</t>
  </si>
  <si>
    <t>23.08.2020 17:03:16</t>
  </si>
  <si>
    <t>23.08.2020 17:03:17</t>
  </si>
  <si>
    <t>23.08.2020 17:03:19</t>
  </si>
  <si>
    <t>23.08.2020 17:03:20</t>
  </si>
  <si>
    <t>23.08.2020 17:03:22</t>
  </si>
  <si>
    <t>23.08.2020 17:05:08</t>
  </si>
  <si>
    <t>23.08.2020 17:05:09</t>
  </si>
  <si>
    <t>23.08.2020 17:05:11</t>
  </si>
  <si>
    <t>23.08.2020 17:05:12</t>
  </si>
  <si>
    <t>23.08.2020 17:06:35</t>
  </si>
  <si>
    <t>23.08.2020 17:06:36</t>
  </si>
  <si>
    <t>23.08.2020 17:06:38</t>
  </si>
  <si>
    <t>23.08.2020 17:07:30</t>
  </si>
  <si>
    <t>23.08.2020 17:09:32</t>
  </si>
  <si>
    <t>23.08.2020 17:09:47</t>
  </si>
  <si>
    <t>23.08.2020 17:09:48</t>
  </si>
  <si>
    <t>23.08.2020 17:09:50</t>
  </si>
  <si>
    <t>23.08.2020 17:09:51</t>
  </si>
  <si>
    <t>23.08.2020 17:10:22</t>
  </si>
  <si>
    <t>23.08.2020 17:10:24</t>
  </si>
  <si>
    <t>23.08.2020 17:10:25</t>
  </si>
  <si>
    <t>23.08.2020 17:10:28</t>
  </si>
  <si>
    <t>23.08.2020 17:10:30</t>
  </si>
  <si>
    <t>23.08.2020 17:10:31</t>
  </si>
  <si>
    <t>23.08.2020 17:11:10</t>
  </si>
  <si>
    <t>23.08.2020 17:11:12</t>
  </si>
  <si>
    <t>23.08.2020 17:11:13</t>
  </si>
  <si>
    <t>23.08.2020 17:11:49</t>
  </si>
  <si>
    <t>23.08.2020 17:11:51</t>
  </si>
  <si>
    <t>23.08.2020 17:11:52</t>
  </si>
  <si>
    <t>23.08.2020 17:11:54</t>
  </si>
  <si>
    <t>23.08.2020 17:12:37</t>
  </si>
  <si>
    <t>23.08.2020 17:12:39</t>
  </si>
  <si>
    <t>23.08.2020 17:12:40</t>
  </si>
  <si>
    <t>23.08.2020 17:12:43</t>
  </si>
  <si>
    <t>23.08.2020 17:12:45</t>
  </si>
  <si>
    <t>23.08.2020 17:12:49</t>
  </si>
  <si>
    <t>23.08.2020 17:12:51</t>
  </si>
  <si>
    <t>23.08.2020 17:12:52</t>
  </si>
  <si>
    <t>23.08.2020 17:12:54</t>
  </si>
  <si>
    <t>23.08.2020 17:12:55</t>
  </si>
  <si>
    <t>23.08.2020 17:12:57</t>
  </si>
  <si>
    <t>23.08.2020 17:15:24</t>
  </si>
  <si>
    <t>23.08.2020 17:15:25</t>
  </si>
  <si>
    <t>23.08.2020 17:15:28</t>
  </si>
  <si>
    <t>23.08.2020 17:15:30</t>
  </si>
  <si>
    <t>23.08.2020 17:15:31</t>
  </si>
  <si>
    <t>23.08.2020 17:16:43</t>
  </si>
  <si>
    <t>23.08.2020 17:16:45</t>
  </si>
  <si>
    <t>23.08.2020 17:16:46</t>
  </si>
  <si>
    <t>23.08.2020 17:16:47</t>
  </si>
  <si>
    <t>23.08.2020 17:16:48</t>
  </si>
  <si>
    <t>23.08.2020 17:16:50</t>
  </si>
  <si>
    <t>23.08.2020 17:18:06</t>
  </si>
  <si>
    <t>23.08.2020 17:18:07</t>
  </si>
  <si>
    <t>23.08.2020 17:18:09</t>
  </si>
  <si>
    <t>23.08.2020 17:18:10</t>
  </si>
  <si>
    <t>23.08.2020 17:18:11</t>
  </si>
  <si>
    <t>23.08.2020 17:20:51</t>
  </si>
  <si>
    <t>23.08.2020 17:20:53</t>
  </si>
  <si>
    <t>23.08.2020 17:20:54</t>
  </si>
  <si>
    <t>23.08.2020 17:20:56</t>
  </si>
  <si>
    <t>23.08.2020 17:25:33</t>
  </si>
  <si>
    <t>23.08.2020 17:25:35</t>
  </si>
  <si>
    <t>23.08.2020 17:25:36</t>
  </si>
  <si>
    <t>23.08.2020 17:27:31</t>
  </si>
  <si>
    <t>23.08.2020 17:27:36</t>
  </si>
  <si>
    <t>23.08.2020 17:27:37</t>
  </si>
  <si>
    <t>23.08.2020 17:27:39</t>
  </si>
  <si>
    <t>23.08.2020 17:27:40</t>
  </si>
  <si>
    <t>23.08.2020 17:33:15</t>
  </si>
  <si>
    <t>23.08.2020 17:33:16</t>
  </si>
  <si>
    <t>23.08.2020 17:33:27</t>
  </si>
  <si>
    <t>23.08.2020 17:33:28</t>
  </si>
  <si>
    <t>23.08.2020 17:33:29</t>
  </si>
  <si>
    <t>23.08.2020 17:33:31</t>
  </si>
  <si>
    <t>23.08.2020 17:33:32</t>
  </si>
  <si>
    <t>23.08.2020 17:34:14</t>
  </si>
  <si>
    <t>23.08.2020 17:34:15</t>
  </si>
  <si>
    <t>23.08.2020 17:34:17</t>
  </si>
  <si>
    <t>23.08.2020 17:34:18</t>
  </si>
  <si>
    <t>23.08.2020 17:36:12</t>
  </si>
  <si>
    <t>23.08.2020 17:36:14</t>
  </si>
  <si>
    <t>23.08.2020 17:37:42</t>
  </si>
  <si>
    <t>23.08.2020 17:37:43</t>
  </si>
  <si>
    <t>23.08.2020 17:37:44</t>
  </si>
  <si>
    <t>23.08.2020 17:37:49</t>
  </si>
  <si>
    <t>23.08.2020 17:40:39</t>
  </si>
  <si>
    <t>23.08.2020 17:40:41</t>
  </si>
  <si>
    <t>23.08.2020 17:40:42</t>
  </si>
  <si>
    <t>23.08.2020 17:41:24</t>
  </si>
  <si>
    <t>23.08.2020 17:41:25</t>
  </si>
  <si>
    <t>23.08.2020 17:41:27</t>
  </si>
  <si>
    <t>23.08.2020 17:41:28</t>
  </si>
  <si>
    <t>23.08.2020 17:41:29</t>
  </si>
  <si>
    <t>23.08.2020 17:41:35</t>
  </si>
  <si>
    <t>23.08.2020 17:41:36</t>
  </si>
  <si>
    <t>23.08.2020 17:41:38</t>
  </si>
  <si>
    <t>23.08.2020 17:41:39</t>
  </si>
  <si>
    <t>23.08.2020 17:42:04</t>
  </si>
  <si>
    <t>23.08.2020 17:42:10</t>
  </si>
  <si>
    <t>23.08.2020 17:42:12</t>
  </si>
  <si>
    <t>23.08.2020 17:42:13</t>
  </si>
  <si>
    <t>23.08.2020 17:42:14</t>
  </si>
  <si>
    <t>23.08.2020 17:42:15</t>
  </si>
  <si>
    <t>23.08.2020 17:42:17</t>
  </si>
  <si>
    <t>23.08.2020 17:44:12</t>
  </si>
  <si>
    <t>23.08.2020 17:44:13</t>
  </si>
  <si>
    <t>23.08.2020 17:44:15</t>
  </si>
  <si>
    <t>23.08.2020 17:44:16</t>
  </si>
  <si>
    <t>23.08.2020 17:44:18</t>
  </si>
  <si>
    <t>23.08.2020 17:44:19</t>
  </si>
  <si>
    <t>23.08.2020 17:47:22</t>
  </si>
  <si>
    <t>23.08.2020 17:47:24</t>
  </si>
  <si>
    <t>23.08.2020 17:47:25</t>
  </si>
  <si>
    <t>23.08.2020 17:47:27</t>
  </si>
  <si>
    <t>23.08.2020 17:47:28</t>
  </si>
  <si>
    <t>23.08.2020 17:47:30</t>
  </si>
  <si>
    <t>23.08.2020 17:47:31</t>
  </si>
  <si>
    <t>23.08.2020 17:48:43</t>
  </si>
  <si>
    <t>23.08.2020 17:49:00</t>
  </si>
  <si>
    <t>23.08.2020 17:49:04</t>
  </si>
  <si>
    <t>23.08.2020 17:49:09</t>
  </si>
  <si>
    <t>23.08.2020 17:49:12</t>
  </si>
  <si>
    <t>23.08.2020 17:49:42</t>
  </si>
  <si>
    <t>23.08.2020 17:49:43</t>
  </si>
  <si>
    <t>23.08.2020 17:49:45</t>
  </si>
  <si>
    <t>23.08.2020 17:49:46</t>
  </si>
  <si>
    <t>23.08.2020 17:49:51</t>
  </si>
  <si>
    <t>23.08.2020 17:49:52</t>
  </si>
  <si>
    <t>23.08.2020 17:49:54</t>
  </si>
  <si>
    <t>23.08.2020 17:49:55</t>
  </si>
  <si>
    <t>23.08.2020 17:49:56</t>
  </si>
  <si>
    <t>23.08.2020 17:53:01</t>
  </si>
  <si>
    <t>23.08.2020 17:54:04</t>
  </si>
  <si>
    <t>23.08.2020 17:54:07</t>
  </si>
  <si>
    <t>23.08.2020 17:54:10</t>
  </si>
  <si>
    <t>23.08.2020 17:54:58</t>
  </si>
  <si>
    <t>23.08.2020 17:54:59</t>
  </si>
  <si>
    <t>23.08.2020 17:55:01</t>
  </si>
  <si>
    <t>23.08.2020 17:59:56</t>
  </si>
  <si>
    <t>23.08.2020 17:59:58</t>
  </si>
  <si>
    <t>23.08.2020 18:00:00</t>
  </si>
  <si>
    <t>23.08.2020 18:00:02</t>
  </si>
  <si>
    <t>23.08.2020 18:00:03</t>
  </si>
  <si>
    <t>23.08.2020 18:00:04</t>
  </si>
  <si>
    <t>23.08.2020 18:00:06</t>
  </si>
  <si>
    <t>23.08.2020 18:01:10</t>
  </si>
  <si>
    <t>23.08.2020 18:01:11</t>
  </si>
  <si>
    <t>23.08.2020 18:01:13</t>
  </si>
  <si>
    <t>23.08.2020 18:01:15</t>
  </si>
  <si>
    <t>23.08.2020 18:01:17</t>
  </si>
  <si>
    <t>23.08.2020 18:01:18</t>
  </si>
  <si>
    <t>23.08.2020 18:01:19</t>
  </si>
  <si>
    <t>23.08.2020 18:01:20</t>
  </si>
  <si>
    <t>23.08.2020 18:02:23</t>
  </si>
  <si>
    <t>23.08.2020 18:02:25</t>
  </si>
  <si>
    <t>23.08.2020 18:02:26</t>
  </si>
  <si>
    <t>23.08.2020 18:02:28</t>
  </si>
  <si>
    <t>23.08.2020 18:06:07</t>
  </si>
  <si>
    <t>23.08.2020 18:06:08</t>
  </si>
  <si>
    <t>23.08.2020 18:06:10</t>
  </si>
  <si>
    <t>23.08.2020 18:06:11</t>
  </si>
  <si>
    <t>23.08.2020 18:06:35</t>
  </si>
  <si>
    <t>23.08.2020 18:06:37</t>
  </si>
  <si>
    <t>23.08.2020 18:06:38</t>
  </si>
  <si>
    <t>23.08.2020 18:06:39</t>
  </si>
  <si>
    <t>23.08.2020 18:06:40</t>
  </si>
  <si>
    <t>23.08.2020 18:06:42</t>
  </si>
  <si>
    <t>23.08.2020 18:10:29</t>
  </si>
  <si>
    <t>23.08.2020 18:10:40</t>
  </si>
  <si>
    <t>23.08.2020 18:10:41</t>
  </si>
  <si>
    <t>23.08.2020 18:10:43</t>
  </si>
  <si>
    <t>23.08.2020 18:10:44</t>
  </si>
  <si>
    <t>23.08.2020 18:10:45</t>
  </si>
  <si>
    <t>23.08.2020 18:10:46</t>
  </si>
  <si>
    <t>23.08.2020 18:13:16</t>
  </si>
  <si>
    <t>23.08.2020 18:13:18</t>
  </si>
  <si>
    <t>23.08.2020 18:13:19</t>
  </si>
  <si>
    <t>23.08.2020 18:13:23</t>
  </si>
  <si>
    <t>23.08.2020 18:13:25</t>
  </si>
  <si>
    <t>23.08.2020 18:14:50</t>
  </si>
  <si>
    <t>23.08.2020 18:14:51</t>
  </si>
  <si>
    <t>23.08.2020 18:14:53</t>
  </si>
  <si>
    <t>23.08.2020 18:14:54</t>
  </si>
  <si>
    <t>23.08.2020 18:14:55</t>
  </si>
  <si>
    <t>23.08.2020 18:14:57</t>
  </si>
  <si>
    <t>23.08.2020 18:14:58</t>
  </si>
  <si>
    <t>23.08.2020 18:14:59</t>
  </si>
  <si>
    <t>23.08.2020 18:15:12</t>
  </si>
  <si>
    <t>23.08.2020 18:15:14</t>
  </si>
  <si>
    <t>23.08.2020 18:15:15</t>
  </si>
  <si>
    <t>23.08.2020 18:15:16</t>
  </si>
  <si>
    <t>23.08.2020 18:15:20</t>
  </si>
  <si>
    <t>23.08.2020 18:17:47</t>
  </si>
  <si>
    <t>23.08.2020 18:17:49</t>
  </si>
  <si>
    <t>23.08.2020 18:17:50</t>
  </si>
  <si>
    <t>23.08.2020 18:17:52</t>
  </si>
  <si>
    <t>23.08.2020 18:17:53</t>
  </si>
  <si>
    <t>23.08.2020 18:18:07</t>
  </si>
  <si>
    <t>23.08.2020 18:18:08</t>
  </si>
  <si>
    <t>23.08.2020 18:18:10</t>
  </si>
  <si>
    <t>23.08.2020 18:19:08</t>
  </si>
  <si>
    <t>23.08.2020 18:19:10</t>
  </si>
  <si>
    <t>23.08.2020 18:19:11</t>
  </si>
  <si>
    <t>23.08.2020 18:19:12</t>
  </si>
  <si>
    <t>23.08.2020 18:19:13</t>
  </si>
  <si>
    <t>23.08.2020 18:19:21</t>
  </si>
  <si>
    <t>23.08.2020 18:19:22</t>
  </si>
  <si>
    <t>23.08.2020 18:19:24</t>
  </si>
  <si>
    <t>23.08.2020 18:21:21</t>
  </si>
  <si>
    <t>23.08.2020 18:21:22</t>
  </si>
  <si>
    <t>23.08.2020 18:21:24</t>
  </si>
  <si>
    <t>23.08.2020 18:21:25</t>
  </si>
  <si>
    <t>23.08.2020 18:24:43</t>
  </si>
  <si>
    <t>23.08.2020 18:30:24</t>
  </si>
  <si>
    <t>23.08.2020 18:30:25</t>
  </si>
  <si>
    <t>23.08.2020 18:30:26</t>
  </si>
  <si>
    <t>23.08.2020 18:30:28</t>
  </si>
  <si>
    <t>23.08.2020 18:31:57</t>
  </si>
  <si>
    <t>23.08.2020 18:31:59</t>
  </si>
  <si>
    <t>23.08.2020 18:32:02</t>
  </si>
  <si>
    <t>23.08.2020 18:32:03</t>
  </si>
  <si>
    <t>23.08.2020 18:33:41</t>
  </si>
  <si>
    <t>23.08.2020 18:33:42</t>
  </si>
  <si>
    <t>23.08.2020 18:33:44</t>
  </si>
  <si>
    <t>23.08.2020 18:33:56</t>
  </si>
  <si>
    <t>23.08.2020 18:33:57</t>
  </si>
  <si>
    <t>23.08.2020 18:33:59</t>
  </si>
  <si>
    <t>23.08.2020 18:34:00</t>
  </si>
  <si>
    <t>23.08.2020 18:36:12</t>
  </si>
  <si>
    <t>23.08.2020 18:36:13</t>
  </si>
  <si>
    <t>23.08.2020 18:36:15</t>
  </si>
  <si>
    <t>23.08.2020 18:36:16</t>
  </si>
  <si>
    <t>23.08.2020 18:36:17</t>
  </si>
  <si>
    <t>23.08.2020 18:36:20</t>
  </si>
  <si>
    <t>23.08.2020 18:39:23</t>
  </si>
  <si>
    <t>23.08.2020 18:39:24</t>
  </si>
  <si>
    <t>23.08.2020 18:39:26</t>
  </si>
  <si>
    <t>23.08.2020 18:39:27</t>
  </si>
  <si>
    <t>23.08.2020 18:41:23</t>
  </si>
  <si>
    <t>23.08.2020 18:41:24</t>
  </si>
  <si>
    <t>23.08.2020 18:41:26</t>
  </si>
  <si>
    <t>23.08.2020 18:41:27</t>
  </si>
  <si>
    <t>23.08.2020 18:41:28</t>
  </si>
  <si>
    <t>23.08.2020 18:42:03</t>
  </si>
  <si>
    <t>23.08.2020 18:42:22</t>
  </si>
  <si>
    <t>23.08.2020 18:42:24</t>
  </si>
  <si>
    <t>23.08.2020 18:42:25</t>
  </si>
  <si>
    <t>23.08.2020 18:42:27</t>
  </si>
  <si>
    <t>23.08.2020 18:43:30</t>
  </si>
  <si>
    <t>23.08.2020 18:43:31</t>
  </si>
  <si>
    <t>23.08.2020 18:43:33</t>
  </si>
  <si>
    <t>23.08.2020 18:43:34</t>
  </si>
  <si>
    <t>23.08.2020 18:43:35</t>
  </si>
  <si>
    <t>23.08.2020 18:43:38</t>
  </si>
  <si>
    <t>23.08.2020 18:47:09</t>
  </si>
  <si>
    <t>23.08.2020 18:47:11</t>
  </si>
  <si>
    <t>23.08.2020 18:47:12</t>
  </si>
  <si>
    <t>23.08.2020 18:47:14</t>
  </si>
  <si>
    <t>23.08.2020 18:51:59</t>
  </si>
  <si>
    <t>23.08.2020 18:53:47</t>
  </si>
  <si>
    <t>23.08.2020 18:53:48</t>
  </si>
  <si>
    <t>23.08.2020 18:53:51</t>
  </si>
  <si>
    <t>23.08.2020 18:53:54</t>
  </si>
  <si>
    <t>23.08.2020 18:53:57</t>
  </si>
  <si>
    <t>23.08.2020 18:53:59</t>
  </si>
  <si>
    <t>23.08.2020 18:54:00</t>
  </si>
  <si>
    <t>23.08.2020 18:54:02</t>
  </si>
  <si>
    <t>23.08.2020 18:54:59</t>
  </si>
  <si>
    <t>23.08.2020 18:55:00</t>
  </si>
  <si>
    <t>23.08.2020 18:55:02</t>
  </si>
  <si>
    <t>23.08.2020 18:55:03</t>
  </si>
  <si>
    <t>23.08.2020 18:55:06</t>
  </si>
  <si>
    <t>23.08.2020 18:55:18</t>
  </si>
  <si>
    <t>23.08.2020 18:55:20</t>
  </si>
  <si>
    <t>23.08.2020 18:55:21</t>
  </si>
  <si>
    <t>23.08.2020 18:55:23</t>
  </si>
  <si>
    <t>23.08.2020 18:55:47</t>
  </si>
  <si>
    <t>23.08.2020 18:55:48</t>
  </si>
  <si>
    <t>23.08.2020 18:55:54</t>
  </si>
  <si>
    <t>23.08.2020 18:56:41</t>
  </si>
  <si>
    <t>23.08.2020 18:56:42</t>
  </si>
  <si>
    <t>23.08.2020 18:56:47</t>
  </si>
  <si>
    <t>23.08.2020 18:57:02</t>
  </si>
  <si>
    <t>23.08.2020 18:57:03</t>
  </si>
  <si>
    <t>23.08.2020 18:57:05</t>
  </si>
  <si>
    <t>23.08.2020 18:57:06</t>
  </si>
  <si>
    <t>23.08.2020 19:02:05</t>
  </si>
  <si>
    <t>23.08.2020 19:02:06</t>
  </si>
  <si>
    <t>23.08.2020 19:02:07</t>
  </si>
  <si>
    <t>23.08.2020 19:02:09</t>
  </si>
  <si>
    <t>23.08.2020 19:02:10</t>
  </si>
  <si>
    <t>23.08.2020 19:06:03</t>
  </si>
  <si>
    <t>23.08.2020 19:06:04</t>
  </si>
  <si>
    <t>23.08.2020 19:06:09</t>
  </si>
  <si>
    <t>23.08.2020 19:06:10</t>
  </si>
  <si>
    <t>23.08.2020 19:08:39</t>
  </si>
  <si>
    <t>23.08.2020 19:08:40</t>
  </si>
  <si>
    <t>23.08.2020 19:08:46</t>
  </si>
  <si>
    <t>23.08.2020 19:12:09</t>
  </si>
  <si>
    <t>23.08.2020 19:12:10</t>
  </si>
  <si>
    <t>23.08.2020 19:12:12</t>
  </si>
  <si>
    <t>23.08.2020 19:12:13</t>
  </si>
  <si>
    <t>23.08.2020 19:16:37</t>
  </si>
  <si>
    <t>23.08.2020 19:16:40</t>
  </si>
  <si>
    <t>23.08.2020 19:19:07</t>
  </si>
  <si>
    <t>23.08.2020 19:19:09</t>
  </si>
  <si>
    <t>23.08.2020 19:19:10</t>
  </si>
  <si>
    <t>23.08.2020 19:19:12</t>
  </si>
  <si>
    <t>23.08.2020 19:19:13</t>
  </si>
  <si>
    <t>23.08.2020 19:19:15</t>
  </si>
  <si>
    <t>23.08.2020 19:26:37</t>
  </si>
  <si>
    <t>23.08.2020 19:26:39</t>
  </si>
  <si>
    <t>23.08.2020 19:26:40</t>
  </si>
  <si>
    <t>23.08.2020 19:26:42</t>
  </si>
  <si>
    <t>23.08.2020 19:26:43</t>
  </si>
  <si>
    <t>23.08.2020 19:26:45</t>
  </si>
  <si>
    <t>23.08.2020 19:31:12</t>
  </si>
  <si>
    <t>23.08.2020 19:31:13</t>
  </si>
  <si>
    <t>23.08.2020 19:31:15</t>
  </si>
  <si>
    <t>23.08.2020 19:31:16</t>
  </si>
  <si>
    <t>23.08.2020 19:31:19</t>
  </si>
  <si>
    <t>23.08.2020 19:31:21</t>
  </si>
  <si>
    <t>23.08.2020 19:37:31</t>
  </si>
  <si>
    <t>23.08.2020 19:37:33</t>
  </si>
  <si>
    <t>23.08.2020 19:37:34</t>
  </si>
  <si>
    <t>23.08.2020 19:37:36</t>
  </si>
  <si>
    <t>23.08.2020 19:37:57</t>
  </si>
  <si>
    <t>23.08.2020 19:37:58</t>
  </si>
  <si>
    <t>23.08.2020 19:38:01</t>
  </si>
  <si>
    <t>23.08.2020 19:38:03</t>
  </si>
  <si>
    <t>23.08.2020 19:39:31</t>
  </si>
  <si>
    <t>23.08.2020 19:39:33</t>
  </si>
  <si>
    <t>23.08.2020 19:39:36</t>
  </si>
  <si>
    <t>23.08.2020 19:39:37</t>
  </si>
  <si>
    <t>23.08.2020 19:42:03</t>
  </si>
  <si>
    <t>23.08.2020 19:42:04</t>
  </si>
  <si>
    <t>23.08.2020 19:42:06</t>
  </si>
  <si>
    <t>23.08.2020 19:42:07</t>
  </si>
  <si>
    <t>23.08.2020 19:42:09</t>
  </si>
  <si>
    <t>23.08.2020 19:42:10</t>
  </si>
  <si>
    <t>23.08.2020 19:47:39</t>
  </si>
  <si>
    <t>23.08.2020 19:47:40</t>
  </si>
  <si>
    <t>23.08.2020 19:47:42</t>
  </si>
  <si>
    <t>23.08.2020 19:47:43</t>
  </si>
  <si>
    <t>23.08.2020 19:47:45</t>
  </si>
  <si>
    <t>23.08.2020 19:47:51</t>
  </si>
  <si>
    <t>23.08.2020 19:49:03</t>
  </si>
  <si>
    <t>23.08.2020 19:49:04</t>
  </si>
  <si>
    <t>23.08.2020 19:49:06</t>
  </si>
  <si>
    <t>23.08.2020 19:49:07</t>
  </si>
  <si>
    <t>23.08.2020 19:52:40</t>
  </si>
  <si>
    <t>23.08.2020 19:52:54</t>
  </si>
  <si>
    <t>23.08.2020 19:52:55</t>
  </si>
  <si>
    <t>23.08.2020 19:53:00</t>
  </si>
  <si>
    <t>23.08.2020 19:53:01</t>
  </si>
  <si>
    <t>23.08.2020 19:53:03</t>
  </si>
  <si>
    <t>23.08.2020 19:53:04</t>
  </si>
  <si>
    <t>23.08.2020 19:55:19</t>
  </si>
  <si>
    <t>23.08.2020 19:55:21</t>
  </si>
  <si>
    <t>23.08.2020 19:55:22</t>
  </si>
  <si>
    <t>23.08.2020 19:55:24</t>
  </si>
  <si>
    <t>23.08.2020 19:55:25</t>
  </si>
  <si>
    <t>23.08.2020 19:55:45</t>
  </si>
  <si>
    <t>23.08.2020 19:55:46</t>
  </si>
  <si>
    <t>23.08.2020 19:55:48</t>
  </si>
  <si>
    <t>23.08.2020 19:59:28</t>
  </si>
  <si>
    <t>23.08.2020 19:59:30</t>
  </si>
  <si>
    <t>23.08.2020 19:59:31</t>
  </si>
  <si>
    <t>23.08.2020 19:59:33</t>
  </si>
  <si>
    <t>23.08.2020 19:59:34</t>
  </si>
  <si>
    <t>23.08.2020 20:02:37</t>
  </si>
  <si>
    <t>23.08.2020 20:02:39</t>
  </si>
  <si>
    <t>23.08.2020 20:02:40</t>
  </si>
  <si>
    <t>23.08.2020 20:02:42</t>
  </si>
  <si>
    <t>23.08.2020 20:03:12</t>
  </si>
  <si>
    <t>23.08.2020 20:03:13</t>
  </si>
  <si>
    <t>23.08.2020 20:03:15</t>
  </si>
  <si>
    <t>23.08.2020 20:03:16</t>
  </si>
  <si>
    <t>23.08.2020 20:03:18</t>
  </si>
  <si>
    <t>23.08.2020 20:04:52</t>
  </si>
  <si>
    <t>23.08.2020 20:04:54</t>
  </si>
  <si>
    <t>23.08.2020 20:04:55</t>
  </si>
  <si>
    <t>23.08.2020 20:04:57</t>
  </si>
  <si>
    <t>23.08.2020 20:04:58</t>
  </si>
  <si>
    <t>23.08.2020 20:06:03</t>
  </si>
  <si>
    <t>23.08.2020 20:06:04</t>
  </si>
  <si>
    <t>23.08.2020 20:06:06</t>
  </si>
  <si>
    <t>23.08.2020 20:06:07</t>
  </si>
  <si>
    <t>23.08.2020 20:14:40</t>
  </si>
  <si>
    <t>23.08.2020 20:14:42</t>
  </si>
  <si>
    <t>23.08.2020 20:14:43</t>
  </si>
  <si>
    <t>23.08.2020 20:14:45</t>
  </si>
  <si>
    <t>23.08.2020 20:18:25</t>
  </si>
  <si>
    <t>23.08.2020 20:18:27</t>
  </si>
  <si>
    <t>23.08.2020 20:18:28</t>
  </si>
  <si>
    <t>23.08.2020 20:18:30</t>
  </si>
  <si>
    <t>23.08.2020 20:18:31</t>
  </si>
  <si>
    <t>23.08.2020 20:28:48</t>
  </si>
  <si>
    <t>23.08.2020 20:28:49</t>
  </si>
  <si>
    <t>23.08.2020 20:28:51</t>
  </si>
  <si>
    <t>23.08.2020 20:28:52</t>
  </si>
  <si>
    <t>23.08.2020 20:28:54</t>
  </si>
  <si>
    <t>23.08.2020 20:29:27</t>
  </si>
  <si>
    <t>23.08.2020 20:29:33</t>
  </si>
  <si>
    <t>23.08.2020 20:32:36</t>
  </si>
  <si>
    <t>23.08.2020 20:32:37</t>
  </si>
  <si>
    <t>23.08.2020 20:32:39</t>
  </si>
  <si>
    <t>23.08.2020 20:38:57</t>
  </si>
  <si>
    <t>23.08.2020 20:38:58</t>
  </si>
  <si>
    <t>23.08.2020 20:39:00</t>
  </si>
  <si>
    <t>23.08.2020 20:39:01</t>
  </si>
  <si>
    <t>23.08.2020 20:39:03</t>
  </si>
  <si>
    <t>23.08.2020 20:57:39</t>
  </si>
  <si>
    <t>23.08.2020 20:57:40</t>
  </si>
  <si>
    <t>23.08.2020 20:57:42</t>
  </si>
  <si>
    <t>23.08.2020 20:57:43</t>
  </si>
  <si>
    <t>23.08.2020 21:04:54</t>
  </si>
  <si>
    <t>23.08.2020 21:04:55</t>
  </si>
  <si>
    <t>23.08.2020 21:07:39</t>
  </si>
  <si>
    <t>23.08.2020 21:07:40</t>
  </si>
  <si>
    <t>23.08.2020 21:07:42</t>
  </si>
  <si>
    <t>23.08.2020 21:07:43</t>
  </si>
  <si>
    <t>23.08.2020 21:07:45</t>
  </si>
  <si>
    <t>23.08.2020 21:07:46</t>
  </si>
  <si>
    <t>23.08.2020 21:07:48</t>
  </si>
  <si>
    <t>23.08.2020 21:08:33</t>
  </si>
  <si>
    <t>23.08.2020 21:08:34</t>
  </si>
  <si>
    <t>23.08.2020 21:08:36</t>
  </si>
  <si>
    <t>23.08.2020 21:08:37</t>
  </si>
  <si>
    <t>23.08.2020 21:08:48</t>
  </si>
  <si>
    <t>23.08.2020 21:17:36</t>
  </si>
  <si>
    <t>23.08.2020 21:17:37</t>
  </si>
  <si>
    <t>23.08.2020 21:17:39</t>
  </si>
  <si>
    <t>23.08.2020 21:17:49</t>
  </si>
  <si>
    <t>23.08.2020 21:17:51</t>
  </si>
  <si>
    <t>23.08.2020 21:17:52</t>
  </si>
  <si>
    <t>23.08.2020 21:29:16</t>
  </si>
  <si>
    <t>23.08.2020 21:29:18</t>
  </si>
  <si>
    <t>23.08.2020 21:29:19</t>
  </si>
  <si>
    <t>23.08.2020 21:29:21</t>
  </si>
  <si>
    <t>23.08.2020 21:29:22</t>
  </si>
  <si>
    <t>23.08.2020 21:46:52</t>
  </si>
  <si>
    <t>23.08.2020 21:46:54</t>
  </si>
  <si>
    <t>23.08.2020 21:46:55</t>
  </si>
  <si>
    <t>23.08.2020 21:46:57</t>
  </si>
  <si>
    <t>23.08.2020 22:01:24</t>
  </si>
  <si>
    <t>23.08.2020 22:04:49</t>
  </si>
  <si>
    <t>23.08.2020 22:04:51</t>
  </si>
  <si>
    <t>23.08.2020 22:04:52</t>
  </si>
  <si>
    <t>23.08.2020 22:04:54</t>
  </si>
  <si>
    <t>23.08.2020 22:30:22</t>
  </si>
  <si>
    <t>23.08.2020 22:33:55</t>
  </si>
  <si>
    <t>23.08.2020 22:33:57</t>
  </si>
  <si>
    <t>23.08.2020 22:33:58</t>
  </si>
  <si>
    <t>23.08.2020 22:34:00</t>
  </si>
  <si>
    <t>24.08.2020 00:12:54</t>
  </si>
  <si>
    <t>24.08.2020 00:30:31</t>
  </si>
  <si>
    <t>24.08.2020 00:30:33</t>
  </si>
  <si>
    <t>24.08.2020 00:30:34</t>
  </si>
  <si>
    <t>24.08.2020 00:30:36</t>
  </si>
  <si>
    <t>24.08.2020 02:09:16</t>
  </si>
  <si>
    <t>24.08.2020 02:09:18</t>
  </si>
  <si>
    <t>24.08.2020 02:09:19</t>
  </si>
  <si>
    <t>24.08.2020 02:09:40</t>
  </si>
  <si>
    <t>24.08.2020 02:09:42</t>
  </si>
  <si>
    <t>24.08.2020 02:09:43</t>
  </si>
  <si>
    <t>24.08.2020 02:10:12</t>
  </si>
  <si>
    <t>24.08.2020 02:10:13</t>
  </si>
  <si>
    <t>24.08.2020 02:10:15</t>
  </si>
  <si>
    <t>24.08.2020 02:19:45</t>
  </si>
  <si>
    <t>24.08.2020 02:19:46</t>
  </si>
  <si>
    <t>24.08.2020 02:19:48</t>
  </si>
  <si>
    <t>24.08.2020 02:19:49</t>
  </si>
  <si>
    <t>24.08.2020 02:19:51</t>
  </si>
  <si>
    <t>24.08.2020 02:19:52</t>
  </si>
  <si>
    <t>24.08.2020 02:19:54</t>
  </si>
  <si>
    <t>24.08.2020 02:56:01</t>
  </si>
  <si>
    <t>24.08.2020 02:56:03</t>
  </si>
  <si>
    <t>24.08.2020 02:56:04</t>
  </si>
  <si>
    <t>24.08.2020 02:56:06</t>
  </si>
  <si>
    <t>24.08.2020 03:58:33</t>
  </si>
  <si>
    <t>24.08.2020 03:58:34</t>
  </si>
  <si>
    <t>24.08.2020 03:58:51</t>
  </si>
  <si>
    <t>24.08.2020 03:58:52</t>
  </si>
  <si>
    <t>24.08.2020 04:01:45</t>
  </si>
  <si>
    <t>24.08.2020 04:01:46</t>
  </si>
  <si>
    <t>24.08.2020 04:28:22</t>
  </si>
  <si>
    <t>24.08.2020 04:28:24</t>
  </si>
  <si>
    <t>24.08.2020 04:28:25</t>
  </si>
  <si>
    <t>24.08.2020 04:34:16</t>
  </si>
  <si>
    <t>24.08.2020 04:34:18</t>
  </si>
  <si>
    <t>24.08.2020 04:48:57</t>
  </si>
  <si>
    <t>24.08.2020 04:49:00</t>
  </si>
  <si>
    <t>24.08.2020 04:49:01</t>
  </si>
  <si>
    <t>24.08.2020 04:49:03</t>
  </si>
  <si>
    <t>24.08.2020 04:49:04</t>
  </si>
  <si>
    <t>24.08.2020 04:51:15</t>
  </si>
  <si>
    <t>24.08.2020 04:51:16</t>
  </si>
  <si>
    <t>24.08.2020 04:51:18</t>
  </si>
  <si>
    <t>24.08.2020 04:51:19</t>
  </si>
  <si>
    <t>24.08.2020 04:51:21</t>
  </si>
  <si>
    <t>24.08.2020 04:54:27</t>
  </si>
  <si>
    <t>24.08.2020 04:54:28</t>
  </si>
  <si>
    <t>24.08.2020 04:54:30</t>
  </si>
  <si>
    <t>24.08.2020 04:57:25</t>
  </si>
  <si>
    <t>24.08.2020 04:57:27</t>
  </si>
  <si>
    <t>24.08.2020 04:57:28</t>
  </si>
  <si>
    <t>24.08.2020 04:57:30</t>
  </si>
  <si>
    <t>24.08.2020 05:04:07</t>
  </si>
  <si>
    <t>24.08.2020 05:04:12</t>
  </si>
  <si>
    <t>24.08.2020 05:04:13</t>
  </si>
  <si>
    <t>24.08.2020 05:04:15</t>
  </si>
  <si>
    <t>24.08.2020 05:06:09</t>
  </si>
  <si>
    <t>24.08.2020 05:06:10</t>
  </si>
  <si>
    <t>24.08.2020 05:06:12</t>
  </si>
  <si>
    <t>24.08.2020 05:06:13</t>
  </si>
  <si>
    <t>24.08.2020 05:06:15</t>
  </si>
  <si>
    <t>24.08.2020 05:17:30</t>
  </si>
  <si>
    <t>24.08.2020 05:17:31</t>
  </si>
  <si>
    <t>24.08.2020 05:17:33</t>
  </si>
  <si>
    <t>24.08.2020 05:17:34</t>
  </si>
  <si>
    <t>24.08.2020 05:19:51</t>
  </si>
  <si>
    <t>24.08.2020 05:19:52</t>
  </si>
  <si>
    <t>24.08.2020 05:19:54</t>
  </si>
  <si>
    <t>24.08.2020 05:19:55</t>
  </si>
  <si>
    <t>24.08.2020 05:19:57</t>
  </si>
  <si>
    <t>24.08.2020 05:20:46</t>
  </si>
  <si>
    <t>24.08.2020 05:20:48</t>
  </si>
  <si>
    <t>24.08.2020 05:20:49</t>
  </si>
  <si>
    <t>24.08.2020 05:21:43</t>
  </si>
  <si>
    <t>24.08.2020 05:21:45</t>
  </si>
  <si>
    <t>24.08.2020 05:21:46</t>
  </si>
  <si>
    <t>24.08.2020 05:21:48</t>
  </si>
  <si>
    <t>24.08.2020 05:24:03</t>
  </si>
  <si>
    <t>24.08.2020 05:24:04</t>
  </si>
  <si>
    <t>24.08.2020 05:24:06</t>
  </si>
  <si>
    <t>24.08.2020 05:24:07</t>
  </si>
  <si>
    <t>24.08.2020 05:24:33</t>
  </si>
  <si>
    <t>24.08.2020 05:24:36</t>
  </si>
  <si>
    <t>24.08.2020 05:28:03</t>
  </si>
  <si>
    <t>24.08.2020 05:28:04</t>
  </si>
  <si>
    <t>24.08.2020 05:28:06</t>
  </si>
  <si>
    <t>24.08.2020 05:28:07</t>
  </si>
  <si>
    <t>24.08.2020 05:28:09</t>
  </si>
  <si>
    <t>24.08.2020 05:28:10</t>
  </si>
  <si>
    <t>24.08.2020 05:28:12</t>
  </si>
  <si>
    <t>24.08.2020 05:28:13</t>
  </si>
  <si>
    <t>24.08.2020 05:33:37</t>
  </si>
  <si>
    <t>24.08.2020 05:33:39</t>
  </si>
  <si>
    <t>24.08.2020 05:33:40</t>
  </si>
  <si>
    <t>24.08.2020 05:35:18</t>
  </si>
  <si>
    <t>24.08.2020 05:35:45</t>
  </si>
  <si>
    <t>24.08.2020 05:35:46</t>
  </si>
  <si>
    <t>24.08.2020 05:35:48</t>
  </si>
  <si>
    <t>24.08.2020 05:35:49</t>
  </si>
  <si>
    <t>24.08.2020 05:38:03</t>
  </si>
  <si>
    <t>24.08.2020 05:39:31</t>
  </si>
  <si>
    <t>24.08.2020 05:39:33</t>
  </si>
  <si>
    <t>24.08.2020 05:39:34</t>
  </si>
  <si>
    <t>24.08.2020 05:39:36</t>
  </si>
  <si>
    <t>24.08.2020 05:39:37</t>
  </si>
  <si>
    <t>24.08.2020 05:46:03</t>
  </si>
  <si>
    <t>24.08.2020 05:46:04</t>
  </si>
  <si>
    <t>24.08.2020 05:46:06</t>
  </si>
  <si>
    <t>24.08.2020 05:46:42</t>
  </si>
  <si>
    <t>24.08.2020 05:46:43</t>
  </si>
  <si>
    <t>24.08.2020 05:46:45</t>
  </si>
  <si>
    <t>24.08.2020 05:46:46</t>
  </si>
  <si>
    <t>24.08.2020 05:46:49</t>
  </si>
  <si>
    <t>24.08.2020 05:48:36</t>
  </si>
  <si>
    <t>24.08.2020 05:48:39</t>
  </si>
  <si>
    <t>24.08.2020 05:49:52</t>
  </si>
  <si>
    <t>24.08.2020 05:49:54</t>
  </si>
  <si>
    <t>24.08.2020 05:49:55</t>
  </si>
  <si>
    <t>24.08.2020 05:50:31</t>
  </si>
  <si>
    <t>24.08.2020 05:50:33</t>
  </si>
  <si>
    <t>24.08.2020 05:50:34</t>
  </si>
  <si>
    <t>24.08.2020 05:50:36</t>
  </si>
  <si>
    <t>24.08.2020 05:53:03</t>
  </si>
  <si>
    <t>24.08.2020 05:53:04</t>
  </si>
  <si>
    <t>24.08.2020 05:53:06</t>
  </si>
  <si>
    <t>24.08.2020 05:53:07</t>
  </si>
  <si>
    <t>24.08.2020 05:53:09</t>
  </si>
  <si>
    <t>24.08.2020 05:53:10</t>
  </si>
  <si>
    <t>24.08.2020 05:53:12</t>
  </si>
  <si>
    <t>24.08.2020 05:53:13</t>
  </si>
  <si>
    <t>24.08.2020 05:53:15</t>
  </si>
  <si>
    <t>24.08.2020 05:57:04</t>
  </si>
  <si>
    <t>24.08.2020 05:57:06</t>
  </si>
  <si>
    <t>24.08.2020 05:57:07</t>
  </si>
  <si>
    <t>24.08.2020 05:57:09</t>
  </si>
  <si>
    <t>24.08.2020 05:57:10</t>
  </si>
  <si>
    <t>24.08.2020 05:59:49</t>
  </si>
  <si>
    <t>24.08.2020 05:59:51</t>
  </si>
  <si>
    <t>24.08.2020 05:59:54</t>
  </si>
  <si>
    <t>24.08.2020 05:59:58</t>
  </si>
  <si>
    <t>24.08.2020 06:06:03</t>
  </si>
  <si>
    <t>24.08.2020 06:06:04</t>
  </si>
  <si>
    <t>24.08.2020 06:06:06</t>
  </si>
  <si>
    <t>24.08.2020 06:06:07</t>
  </si>
  <si>
    <t>24.08.2020 06:06:30</t>
  </si>
  <si>
    <t>24.08.2020 06:06:31</t>
  </si>
  <si>
    <t>24.08.2020 06:06:33</t>
  </si>
  <si>
    <t>24.08.2020 06:06:37</t>
  </si>
  <si>
    <t>24.08.2020 06:07:40</t>
  </si>
  <si>
    <t>24.08.2020 06:07:42</t>
  </si>
  <si>
    <t>24.08.2020 06:07:43</t>
  </si>
  <si>
    <t>24.08.2020 06:09:13</t>
  </si>
  <si>
    <t>24.08.2020 06:09:15</t>
  </si>
  <si>
    <t>24.08.2020 06:09:16</t>
  </si>
  <si>
    <t>24.08.2020 06:09:18</t>
  </si>
  <si>
    <t>24.08.2020 06:09:19</t>
  </si>
  <si>
    <t>24.08.2020 06:10:30</t>
  </si>
  <si>
    <t>24.08.2020 06:10:31</t>
  </si>
  <si>
    <t>24.08.2020 06:10:33</t>
  </si>
  <si>
    <t>24.08.2020 06:10:34</t>
  </si>
  <si>
    <t>24.08.2020 06:10:36</t>
  </si>
  <si>
    <t>24.08.2020 06:12:15</t>
  </si>
  <si>
    <t>24.08.2020 06:12:16</t>
  </si>
  <si>
    <t>24.08.2020 06:12:18</t>
  </si>
  <si>
    <t>24.08.2020 06:12:19</t>
  </si>
  <si>
    <t>24.08.2020 06:12:21</t>
  </si>
  <si>
    <t>24.08.2020 06:12:22</t>
  </si>
  <si>
    <t>24.08.2020 06:12:24</t>
  </si>
  <si>
    <t>24.08.2020 06:12:25</t>
  </si>
  <si>
    <t>24.08.2020 06:13:40</t>
  </si>
  <si>
    <t>24.08.2020 06:13:42</t>
  </si>
  <si>
    <t>24.08.2020 06:13:43</t>
  </si>
  <si>
    <t>24.08.2020 06:13:45</t>
  </si>
  <si>
    <t>24.08.2020 06:15:12</t>
  </si>
  <si>
    <t>24.08.2020 06:15:13</t>
  </si>
  <si>
    <t>24.08.2020 06:15:15</t>
  </si>
  <si>
    <t>24.08.2020 06:15:16</t>
  </si>
  <si>
    <t>24.08.2020 06:15:18</t>
  </si>
  <si>
    <t>24.08.2020 06:15:21</t>
  </si>
  <si>
    <t>24.08.2020 06:17:04</t>
  </si>
  <si>
    <t>24.08.2020 06:17:06</t>
  </si>
  <si>
    <t>24.08.2020 06:17:07</t>
  </si>
  <si>
    <t>24.08.2020 06:17:09</t>
  </si>
  <si>
    <t>24.08.2020 06:20:54</t>
  </si>
  <si>
    <t>24.08.2020 06:20:55</t>
  </si>
  <si>
    <t>24.08.2020 06:20:57</t>
  </si>
  <si>
    <t>24.08.2020 06:20:58</t>
  </si>
  <si>
    <t>24.08.2020 06:21:00</t>
  </si>
  <si>
    <t>24.08.2020 06:21:43</t>
  </si>
  <si>
    <t>24.08.2020 06:21:49</t>
  </si>
  <si>
    <t>24.08.2020 06:21:50</t>
  </si>
  <si>
    <t>24.08.2020 06:21:52</t>
  </si>
  <si>
    <t>24.08.2020 06:21:56</t>
  </si>
  <si>
    <t>24.08.2020 06:22:46</t>
  </si>
  <si>
    <t>24.08.2020 06:22:47</t>
  </si>
  <si>
    <t>24.08.2020 06:23:40</t>
  </si>
  <si>
    <t>24.08.2020 06:23:41</t>
  </si>
  <si>
    <t>24.08.2020 06:23:43</t>
  </si>
  <si>
    <t>24.08.2020 06:23:44</t>
  </si>
  <si>
    <t>24.08.2020 06:23:47</t>
  </si>
  <si>
    <t>24.08.2020 06:23:49</t>
  </si>
  <si>
    <t>24.08.2020 06:23:50</t>
  </si>
  <si>
    <t>24.08.2020 06:23:52</t>
  </si>
  <si>
    <t>24.08.2020 06:23:53</t>
  </si>
  <si>
    <t>24.08.2020 06:23:56</t>
  </si>
  <si>
    <t>24.08.2020 06:23:58</t>
  </si>
  <si>
    <t>24.08.2020 06:24:04</t>
  </si>
  <si>
    <t>24.08.2020 06:25:09</t>
  </si>
  <si>
    <t>24.08.2020 06:25:26</t>
  </si>
  <si>
    <t>24.08.2020 06:25:32</t>
  </si>
  <si>
    <t>24.08.2020 06:25:33</t>
  </si>
  <si>
    <t>24.08.2020 06:25:35</t>
  </si>
  <si>
    <t>24.08.2020 06:25:36</t>
  </si>
  <si>
    <t>24.08.2020 06:25:38</t>
  </si>
  <si>
    <t>24.08.2020 06:25:39</t>
  </si>
  <si>
    <t>24.08.2020 06:25:44</t>
  </si>
  <si>
    <t>24.08.2020 06:26:50</t>
  </si>
  <si>
    <t>24.08.2020 06:26:53</t>
  </si>
  <si>
    <t>24.08.2020 06:26:54</t>
  </si>
  <si>
    <t>24.08.2020 06:26:56</t>
  </si>
  <si>
    <t>24.08.2020 06:27:53</t>
  </si>
  <si>
    <t>24.08.2020 06:27:54</t>
  </si>
  <si>
    <t>24.08.2020 06:27:56</t>
  </si>
  <si>
    <t>24.08.2020 06:27:57</t>
  </si>
  <si>
    <t>24.08.2020 06:27:59</t>
  </si>
  <si>
    <t>24.08.2020 06:28:11</t>
  </si>
  <si>
    <t>24.08.2020 06:28:12</t>
  </si>
  <si>
    <t>24.08.2020 06:28:14</t>
  </si>
  <si>
    <t>24.08.2020 06:28:15</t>
  </si>
  <si>
    <t>24.08.2020 06:29:00</t>
  </si>
  <si>
    <t>24.08.2020 06:29:02</t>
  </si>
  <si>
    <t>24.08.2020 06:29:03</t>
  </si>
  <si>
    <t>24.08.2020 06:29:08</t>
  </si>
  <si>
    <t>24.08.2020 06:29:09</t>
  </si>
  <si>
    <t>24.08.2020 06:29:11</t>
  </si>
  <si>
    <t>24.08.2020 06:29:12</t>
  </si>
  <si>
    <t>24.08.2020 06:30:27</t>
  </si>
  <si>
    <t>24.08.2020 06:30:29</t>
  </si>
  <si>
    <t>24.08.2020 06:30:30</t>
  </si>
  <si>
    <t>24.08.2020 06:30:32</t>
  </si>
  <si>
    <t>24.08.2020 06:30:33</t>
  </si>
  <si>
    <t>24.08.2020 06:30:35</t>
  </si>
  <si>
    <t>24.08.2020 06:31:44</t>
  </si>
  <si>
    <t>24.08.2020 06:31:45</t>
  </si>
  <si>
    <t>24.08.2020 06:31:47</t>
  </si>
  <si>
    <t>24.08.2020 06:31:48</t>
  </si>
  <si>
    <t>24.08.2020 06:32:02</t>
  </si>
  <si>
    <t>24.08.2020 06:32:03</t>
  </si>
  <si>
    <t>24.08.2020 06:32:05</t>
  </si>
  <si>
    <t>24.08.2020 06:34:00</t>
  </si>
  <si>
    <t>24.08.2020 06:34:02</t>
  </si>
  <si>
    <t>24.08.2020 06:34:03</t>
  </si>
  <si>
    <t>24.08.2020 06:34:05</t>
  </si>
  <si>
    <t>24.08.2020 06:37:12</t>
  </si>
  <si>
    <t>24.08.2020 06:37:14</t>
  </si>
  <si>
    <t>24.08.2020 06:37:15</t>
  </si>
  <si>
    <t>24.08.2020 06:37:17</t>
  </si>
  <si>
    <t>24.08.2020 06:37:18</t>
  </si>
  <si>
    <t>24.08.2020 06:38:06</t>
  </si>
  <si>
    <t>24.08.2020 06:38:08</t>
  </si>
  <si>
    <t>24.08.2020 06:38:09</t>
  </si>
  <si>
    <t>24.08.2020 06:38:56</t>
  </si>
  <si>
    <t>24.08.2020 06:39:24</t>
  </si>
  <si>
    <t>24.08.2020 06:39:26</t>
  </si>
  <si>
    <t>24.08.2020 06:39:27</t>
  </si>
  <si>
    <t>24.08.2020 06:39:30</t>
  </si>
  <si>
    <t>24.08.2020 06:39:54</t>
  </si>
  <si>
    <t>24.08.2020 06:39:56</t>
  </si>
  <si>
    <t>24.08.2020 06:42:08</t>
  </si>
  <si>
    <t>24.08.2020 06:42:12</t>
  </si>
  <si>
    <t>24.08.2020 06:42:14</t>
  </si>
  <si>
    <t>24.08.2020 06:42:15</t>
  </si>
  <si>
    <t>24.08.2020 06:42:17</t>
  </si>
  <si>
    <t>24.08.2020 06:42:27</t>
  </si>
  <si>
    <t>24.08.2020 06:42:29</t>
  </si>
  <si>
    <t>24.08.2020 06:42:30</t>
  </si>
  <si>
    <t>24.08.2020 06:42:32</t>
  </si>
  <si>
    <t>24.08.2020 06:43:42</t>
  </si>
  <si>
    <t>24.08.2020 06:44:31</t>
  </si>
  <si>
    <t>24.08.2020 06:44:33</t>
  </si>
  <si>
    <t>24.08.2020 06:44:34</t>
  </si>
  <si>
    <t>24.08.2020 06:44:37</t>
  </si>
  <si>
    <t>24.08.2020 06:44:39</t>
  </si>
  <si>
    <t>24.08.2020 06:44:42</t>
  </si>
  <si>
    <t>24.08.2020 06:46:36</t>
  </si>
  <si>
    <t>24.08.2020 06:46:37</t>
  </si>
  <si>
    <t>24.08.2020 06:46:39</t>
  </si>
  <si>
    <t>24.08.2020 06:46:40</t>
  </si>
  <si>
    <t>24.08.2020 06:46:42</t>
  </si>
  <si>
    <t>24.08.2020 06:46:43</t>
  </si>
  <si>
    <t>24.08.2020 06:47:46</t>
  </si>
  <si>
    <t>24.08.2020 06:47:48</t>
  </si>
  <si>
    <t>24.08.2020 06:49:10</t>
  </si>
  <si>
    <t>24.08.2020 06:49:12</t>
  </si>
  <si>
    <t>24.08.2020 06:49:13</t>
  </si>
  <si>
    <t>24.08.2020 06:49:15</t>
  </si>
  <si>
    <t>24.08.2020 06:49:33</t>
  </si>
  <si>
    <t>24.08.2020 06:49:34</t>
  </si>
  <si>
    <t>24.08.2020 06:49:36</t>
  </si>
  <si>
    <t>24.08.2020 06:49:37</t>
  </si>
  <si>
    <t>24.08.2020 06:49:39</t>
  </si>
  <si>
    <t>24.08.2020 06:49:42</t>
  </si>
  <si>
    <t>24.08.2020 06:49:43</t>
  </si>
  <si>
    <t>24.08.2020 06:50:28</t>
  </si>
  <si>
    <t>24.08.2020 06:50:30</t>
  </si>
  <si>
    <t>24.08.2020 06:50:31</t>
  </si>
  <si>
    <t>24.08.2020 06:50:33</t>
  </si>
  <si>
    <t>24.08.2020 06:50:42</t>
  </si>
  <si>
    <t>24.08.2020 06:50:45</t>
  </si>
  <si>
    <t>24.08.2020 06:51:18</t>
  </si>
  <si>
    <t>24.08.2020 06:51:19</t>
  </si>
  <si>
    <t>24.08.2020 06:51:21</t>
  </si>
  <si>
    <t>24.08.2020 06:51:24</t>
  </si>
  <si>
    <t>24.08.2020 06:51:27</t>
  </si>
  <si>
    <t>24.08.2020 06:51:28</t>
  </si>
  <si>
    <t>24.08.2020 06:52:01</t>
  </si>
  <si>
    <t>24.08.2020 06:52:02</t>
  </si>
  <si>
    <t>24.08.2020 06:52:04</t>
  </si>
  <si>
    <t>24.08.2020 06:52:19</t>
  </si>
  <si>
    <t>24.08.2020 06:52:20</t>
  </si>
  <si>
    <t>24.08.2020 06:52:22</t>
  </si>
  <si>
    <t>24.08.2020 06:52:23</t>
  </si>
  <si>
    <t>24.08.2020 06:52:26</t>
  </si>
  <si>
    <t>24.08.2020 06:53:05</t>
  </si>
  <si>
    <t>24.08.2020 06:53:07</t>
  </si>
  <si>
    <t>24.08.2020 06:53:08</t>
  </si>
  <si>
    <t>24.08.2020 06:53:10</t>
  </si>
  <si>
    <t>24.08.2020 06:53:11</t>
  </si>
  <si>
    <t>24.08.2020 06:53:13</t>
  </si>
  <si>
    <t>24.08.2020 06:53:14</t>
  </si>
  <si>
    <t>24.08.2020 06:53:55</t>
  </si>
  <si>
    <t>24.08.2020 06:53:56</t>
  </si>
  <si>
    <t>24.08.2020 06:53:58</t>
  </si>
  <si>
    <t>24.08.2020 06:54:01</t>
  </si>
  <si>
    <t>24.08.2020 06:54:17</t>
  </si>
  <si>
    <t>24.08.2020 06:54:19</t>
  </si>
  <si>
    <t>24.08.2020 06:54:20</t>
  </si>
  <si>
    <t>24.08.2020 06:54:22</t>
  </si>
  <si>
    <t>24.08.2020 06:54:25</t>
  </si>
  <si>
    <t>24.08.2020 06:54:28</t>
  </si>
  <si>
    <t>24.08.2020 06:54:29</t>
  </si>
  <si>
    <t>24.08.2020 06:54:31</t>
  </si>
  <si>
    <t>24.08.2020 06:54:32</t>
  </si>
  <si>
    <t>24.08.2020 06:54:34</t>
  </si>
  <si>
    <t>24.08.2020 06:54:37</t>
  </si>
  <si>
    <t>24.08.2020 06:55:07</t>
  </si>
  <si>
    <t>24.08.2020 06:55:08</t>
  </si>
  <si>
    <t>24.08.2020 06:55:10</t>
  </si>
  <si>
    <t>24.08.2020 06:55:14</t>
  </si>
  <si>
    <t>24.08.2020 06:55:16</t>
  </si>
  <si>
    <t>24.08.2020 06:58:04</t>
  </si>
  <si>
    <t>24.08.2020 06:58:05</t>
  </si>
  <si>
    <t>24.08.2020 06:58:07</t>
  </si>
  <si>
    <t>24.08.2020 06:58:08</t>
  </si>
  <si>
    <t>24.08.2020 06:58:19</t>
  </si>
  <si>
    <t>24.08.2020 06:58:20</t>
  </si>
  <si>
    <t>24.08.2020 06:58:22</t>
  </si>
  <si>
    <t>24.08.2020 06:58:23</t>
  </si>
  <si>
    <t>24.08.2020 06:58:25</t>
  </si>
  <si>
    <t>24.08.2020 06:58:26</t>
  </si>
  <si>
    <t>24.08.2020 06:58:28</t>
  </si>
  <si>
    <t>24.08.2020 06:58:29</t>
  </si>
  <si>
    <t>24.08.2020 06:58:31</t>
  </si>
  <si>
    <t>24.08.2020 06:58:32</t>
  </si>
  <si>
    <t>24.08.2020 06:58:59</t>
  </si>
  <si>
    <t>24.08.2020 06:59:01</t>
  </si>
  <si>
    <t>24.08.2020 06:59:14</t>
  </si>
  <si>
    <t>24.08.2020 06:59:16</t>
  </si>
  <si>
    <t>24.08.2020 06:59:17</t>
  </si>
  <si>
    <t>24.08.2020 06:59:19</t>
  </si>
  <si>
    <t>24.08.2020 06:59:20</t>
  </si>
  <si>
    <t>24.08.2020 06:59:22</t>
  </si>
  <si>
    <t>24.08.2020 06:59:23</t>
  </si>
  <si>
    <t>24.08.2020 06:59:25</t>
  </si>
  <si>
    <t>24.08.2020 06:59:26</t>
  </si>
  <si>
    <t>24.08.2020 07:01:47</t>
  </si>
  <si>
    <t>24.08.2020 07:01:49</t>
  </si>
  <si>
    <t>24.08.2020 07:01:50</t>
  </si>
  <si>
    <t>24.08.2020 07:01:52</t>
  </si>
  <si>
    <t>24.08.2020 07:01:55</t>
  </si>
  <si>
    <t>24.08.2020 07:09:14</t>
  </si>
  <si>
    <t>24.08.2020 07:09:16</t>
  </si>
  <si>
    <t>24.08.2020 07:09:17</t>
  </si>
  <si>
    <t>24.08.2020 07:09:19</t>
  </si>
  <si>
    <t>24.08.2020 07:09:20</t>
  </si>
  <si>
    <t>24.08.2020 07:09:26</t>
  </si>
  <si>
    <t>24.08.2020 07:09:28</t>
  </si>
  <si>
    <t>24.08.2020 07:09:29</t>
  </si>
  <si>
    <t>24.08.2020 07:09:31</t>
  </si>
  <si>
    <t>24.08.2020 07:09:32</t>
  </si>
  <si>
    <t>24.08.2020 07:10:50</t>
  </si>
  <si>
    <t>24.08.2020 07:10:53</t>
  </si>
  <si>
    <t>24.08.2020 07:10:56</t>
  </si>
  <si>
    <t>24.08.2020 07:10:58</t>
  </si>
  <si>
    <t>24.08.2020 07:11:34</t>
  </si>
  <si>
    <t>24.08.2020 07:11:37</t>
  </si>
  <si>
    <t>24.08.2020 07:11:38</t>
  </si>
  <si>
    <t>24.08.2020 07:11:40</t>
  </si>
  <si>
    <t>24.08.2020 07:11:41</t>
  </si>
  <si>
    <t>24.08.2020 07:12:26</t>
  </si>
  <si>
    <t>24.08.2020 07:12:28</t>
  </si>
  <si>
    <t>24.08.2020 07:12:29</t>
  </si>
  <si>
    <t>24.08.2020 07:12:31</t>
  </si>
  <si>
    <t>24.08.2020 07:12:32</t>
  </si>
  <si>
    <t>24.08.2020 07:15:55</t>
  </si>
  <si>
    <t>24.08.2020 07:15:56</t>
  </si>
  <si>
    <t>24.08.2020 07:15:58</t>
  </si>
  <si>
    <t>24.08.2020 07:15:59</t>
  </si>
  <si>
    <t>24.08.2020 07:16:59</t>
  </si>
  <si>
    <t>24.08.2020 07:17:01</t>
  </si>
  <si>
    <t>24.08.2020 07:17:47</t>
  </si>
  <si>
    <t>24.08.2020 07:17:49</t>
  </si>
  <si>
    <t>24.08.2020 07:17:50</t>
  </si>
  <si>
    <t>24.08.2020 07:17:52</t>
  </si>
  <si>
    <t>24.08.2020 07:17:53</t>
  </si>
  <si>
    <t>24.08.2020 07:17:56</t>
  </si>
  <si>
    <t>24.08.2020 07:18:34</t>
  </si>
  <si>
    <t>24.08.2020 07:18:35</t>
  </si>
  <si>
    <t>24.08.2020 07:18:37</t>
  </si>
  <si>
    <t>24.08.2020 07:18:40</t>
  </si>
  <si>
    <t>24.08.2020 07:19:08</t>
  </si>
  <si>
    <t>24.08.2020 07:19:10</t>
  </si>
  <si>
    <t>24.08.2020 07:19:11</t>
  </si>
  <si>
    <t>24.08.2020 07:19:13</t>
  </si>
  <si>
    <t>24.08.2020 07:20:16</t>
  </si>
  <si>
    <t>24.08.2020 07:20:20</t>
  </si>
  <si>
    <t>24.08.2020 07:20:23</t>
  </si>
  <si>
    <t>24.08.2020 07:20:46</t>
  </si>
  <si>
    <t>24.08.2020 07:20:50</t>
  </si>
  <si>
    <t>24.08.2020 07:20:52</t>
  </si>
  <si>
    <t>24.08.2020 07:21:01</t>
  </si>
  <si>
    <t>24.08.2020 07:21:02</t>
  </si>
  <si>
    <t>24.08.2020 07:21:05</t>
  </si>
  <si>
    <t>24.08.2020 07:21:07</t>
  </si>
  <si>
    <t>24.08.2020 07:21:08</t>
  </si>
  <si>
    <t>24.08.2020 07:21:10</t>
  </si>
  <si>
    <t>24.08.2020 07:22:44</t>
  </si>
  <si>
    <t>24.08.2020 07:22:46</t>
  </si>
  <si>
    <t>24.08.2020 07:22:47</t>
  </si>
  <si>
    <t>24.08.2020 07:22:49</t>
  </si>
  <si>
    <t>24.08.2020 07:23:23</t>
  </si>
  <si>
    <t>24.08.2020 07:23:25</t>
  </si>
  <si>
    <t>24.08.2020 07:23:26</t>
  </si>
  <si>
    <t>24.08.2020 07:23:28</t>
  </si>
  <si>
    <t>24.08.2020 07:23:29</t>
  </si>
  <si>
    <t>24.08.2020 07:23:31</t>
  </si>
  <si>
    <t>24.08.2020 07:25:59</t>
  </si>
  <si>
    <t>24.08.2020 07:26:01</t>
  </si>
  <si>
    <t>24.08.2020 07:26:02</t>
  </si>
  <si>
    <t>24.08.2020 07:26:04</t>
  </si>
  <si>
    <t>24.08.2020 07:26:05</t>
  </si>
  <si>
    <t>24.08.2020 07:26:08</t>
  </si>
  <si>
    <t>24.08.2020 07:26:22</t>
  </si>
  <si>
    <t>24.08.2020 07:26:49</t>
  </si>
  <si>
    <t>24.08.2020 07:27:22</t>
  </si>
  <si>
    <t>24.08.2020 07:27:23</t>
  </si>
  <si>
    <t>24.08.2020 07:27:25</t>
  </si>
  <si>
    <t>24.08.2020 07:27:26</t>
  </si>
  <si>
    <t>24.08.2020 07:27:28</t>
  </si>
  <si>
    <t>24.08.2020 07:27:29</t>
  </si>
  <si>
    <t>24.08.2020 07:27:31</t>
  </si>
  <si>
    <t>24.08.2020 07:28:37</t>
  </si>
  <si>
    <t>24.08.2020 07:28:38</t>
  </si>
  <si>
    <t>24.08.2020 07:28:40</t>
  </si>
  <si>
    <t>24.08.2020 07:28:41</t>
  </si>
  <si>
    <t>24.08.2020 07:28:43</t>
  </si>
  <si>
    <t>24.08.2020 07:28:44</t>
  </si>
  <si>
    <t>24.08.2020 07:28:46</t>
  </si>
  <si>
    <t>24.08.2020 07:29:11</t>
  </si>
  <si>
    <t>24.08.2020 07:29:13</t>
  </si>
  <si>
    <t>24.08.2020 07:29:14</t>
  </si>
  <si>
    <t>24.08.2020 07:29:16</t>
  </si>
  <si>
    <t>24.08.2020 07:29:17</t>
  </si>
  <si>
    <t>24.08.2020 07:29:19</t>
  </si>
  <si>
    <t>24.08.2020 07:30:05</t>
  </si>
  <si>
    <t>24.08.2020 07:30:06</t>
  </si>
  <si>
    <t>24.08.2020 07:30:08</t>
  </si>
  <si>
    <t>24.08.2020 07:30:09</t>
  </si>
  <si>
    <t>24.08.2020 07:30:11</t>
  </si>
  <si>
    <t>24.08.2020 07:30:12</t>
  </si>
  <si>
    <t>24.08.2020 07:30:24</t>
  </si>
  <si>
    <t>24.08.2020 07:30:26</t>
  </si>
  <si>
    <t>24.08.2020 07:30:27</t>
  </si>
  <si>
    <t>24.08.2020 07:30:32</t>
  </si>
  <si>
    <t>24.08.2020 07:30:33</t>
  </si>
  <si>
    <t>24.08.2020 07:31:06</t>
  </si>
  <si>
    <t>24.08.2020 07:31:08</t>
  </si>
  <si>
    <t>24.08.2020 07:31:09</t>
  </si>
  <si>
    <t>24.08.2020 07:31:12</t>
  </si>
  <si>
    <t>24.08.2020 07:31:48</t>
  </si>
  <si>
    <t>24.08.2020 07:31:51</t>
  </si>
  <si>
    <t>24.08.2020 07:31:53</t>
  </si>
  <si>
    <t>24.08.2020 07:31:54</t>
  </si>
  <si>
    <t>24.08.2020 07:32:00</t>
  </si>
  <si>
    <t>24.08.2020 07:32:02</t>
  </si>
  <si>
    <t>24.08.2020 07:32:03</t>
  </si>
  <si>
    <t>24.08.2020 07:32:05</t>
  </si>
  <si>
    <t>24.08.2020 07:32:06</t>
  </si>
  <si>
    <t>24.08.2020 07:32:08</t>
  </si>
  <si>
    <t>24.08.2020 07:32:11</t>
  </si>
  <si>
    <t>24.08.2020 07:32:14</t>
  </si>
  <si>
    <t>24.08.2020 07:32:33</t>
  </si>
  <si>
    <t>24.08.2020 07:32:35</t>
  </si>
  <si>
    <t>24.08.2020 07:32:36</t>
  </si>
  <si>
    <t>24.08.2020 07:32:38</t>
  </si>
  <si>
    <t>24.08.2020 07:32:39</t>
  </si>
  <si>
    <t>24.08.2020 07:32:48</t>
  </si>
  <si>
    <t>24.08.2020 07:32:51</t>
  </si>
  <si>
    <t>24.08.2020 07:32:53</t>
  </si>
  <si>
    <t>24.08.2020 07:32:54</t>
  </si>
  <si>
    <t>24.08.2020 07:32:56</t>
  </si>
  <si>
    <t>24.08.2020 07:33:27</t>
  </si>
  <si>
    <t>24.08.2020 07:34:42</t>
  </si>
  <si>
    <t>24.08.2020 07:34:44</t>
  </si>
  <si>
    <t>24.08.2020 07:34:45</t>
  </si>
  <si>
    <t>24.08.2020 07:34:48</t>
  </si>
  <si>
    <t>24.08.2020 07:34:53</t>
  </si>
  <si>
    <t>24.08.2020 07:35:03</t>
  </si>
  <si>
    <t>24.08.2020 07:35:06</t>
  </si>
  <si>
    <t>24.08.2020 07:35:08</t>
  </si>
  <si>
    <t>24.08.2020 07:35:09</t>
  </si>
  <si>
    <t>24.08.2020 07:35:11</t>
  </si>
  <si>
    <t>24.08.2020 07:35:12</t>
  </si>
  <si>
    <t>24.08.2020 07:35:29</t>
  </si>
  <si>
    <t>24.08.2020 07:35:30</t>
  </si>
  <si>
    <t>24.08.2020 07:35:32</t>
  </si>
  <si>
    <t>24.08.2020 07:35:33</t>
  </si>
  <si>
    <t>24.08.2020 07:35:35</t>
  </si>
  <si>
    <t>24.08.2020 07:35:36</t>
  </si>
  <si>
    <t>24.08.2020 07:35:38</t>
  </si>
  <si>
    <t>24.08.2020 07:36:06</t>
  </si>
  <si>
    <t>24.08.2020 07:36:08</t>
  </si>
  <si>
    <t>24.08.2020 07:36:09</t>
  </si>
  <si>
    <t>24.08.2020 07:36:11</t>
  </si>
  <si>
    <t>24.08.2020 07:36:12</t>
  </si>
  <si>
    <t>24.08.2020 07:36:14</t>
  </si>
  <si>
    <t>24.08.2020 07:36:15</t>
  </si>
  <si>
    <t>24.08.2020 07:37:15</t>
  </si>
  <si>
    <t>24.08.2020 07:37:17</t>
  </si>
  <si>
    <t>24.08.2020 07:37:18</t>
  </si>
  <si>
    <t>24.08.2020 07:37:36</t>
  </si>
  <si>
    <t>24.08.2020 07:37:38</t>
  </si>
  <si>
    <t>24.08.2020 07:37:39</t>
  </si>
  <si>
    <t>24.08.2020 07:37:41</t>
  </si>
  <si>
    <t>24.08.2020 07:37:44</t>
  </si>
  <si>
    <t>24.08.2020 07:37:45</t>
  </si>
  <si>
    <t>24.08.2020 07:38:39</t>
  </si>
  <si>
    <t>24.08.2020 07:38:42</t>
  </si>
  <si>
    <t>24.08.2020 07:38:46</t>
  </si>
  <si>
    <t>24.08.2020 07:39:31</t>
  </si>
  <si>
    <t>24.08.2020 07:39:33</t>
  </si>
  <si>
    <t>24.08.2020 07:39:34</t>
  </si>
  <si>
    <t>24.08.2020 07:39:36</t>
  </si>
  <si>
    <t>24.08.2020 07:39:37</t>
  </si>
  <si>
    <t>24.08.2020 07:39:39</t>
  </si>
  <si>
    <t>24.08.2020 07:39:40</t>
  </si>
  <si>
    <t>24.08.2020 07:39:42</t>
  </si>
  <si>
    <t>24.08.2020 07:40:30</t>
  </si>
  <si>
    <t>24.08.2020 07:40:31</t>
  </si>
  <si>
    <t>24.08.2020 07:40:33</t>
  </si>
  <si>
    <t>24.08.2020 07:41:43</t>
  </si>
  <si>
    <t>24.08.2020 07:41:45</t>
  </si>
  <si>
    <t>24.08.2020 07:41:46</t>
  </si>
  <si>
    <t>24.08.2020 07:41:48</t>
  </si>
  <si>
    <t>24.08.2020 07:41:49</t>
  </si>
  <si>
    <t>24.08.2020 07:41:51</t>
  </si>
  <si>
    <t>24.08.2020 07:41:52</t>
  </si>
  <si>
    <t>24.08.2020 07:41:55</t>
  </si>
  <si>
    <t>24.08.2020 07:41:57</t>
  </si>
  <si>
    <t>24.08.2020 07:44:37</t>
  </si>
  <si>
    <t>24.08.2020 07:44:39</t>
  </si>
  <si>
    <t>24.08.2020 07:44:40</t>
  </si>
  <si>
    <t>24.08.2020 07:44:42</t>
  </si>
  <si>
    <t>24.08.2020 07:44:45</t>
  </si>
  <si>
    <t>24.08.2020 07:44:46</t>
  </si>
  <si>
    <t>24.08.2020 07:45:13</t>
  </si>
  <si>
    <t>24.08.2020 07:45:15</t>
  </si>
  <si>
    <t>24.08.2020 07:46:45</t>
  </si>
  <si>
    <t>24.08.2020 07:46:46</t>
  </si>
  <si>
    <t>24.08.2020 07:46:48</t>
  </si>
  <si>
    <t>24.08.2020 07:46:54</t>
  </si>
  <si>
    <t>24.08.2020 07:46:55</t>
  </si>
  <si>
    <t>24.08.2020 07:46:57</t>
  </si>
  <si>
    <t>24.08.2020 07:46:58</t>
  </si>
  <si>
    <t>24.08.2020 07:47:01</t>
  </si>
  <si>
    <t>24.08.2020 07:47:02</t>
  </si>
  <si>
    <t>24.08.2020 07:47:03</t>
  </si>
  <si>
    <t>24.08.2020 07:47:07</t>
  </si>
  <si>
    <t>24.08.2020 07:49:43</t>
  </si>
  <si>
    <t>24.08.2020 07:50:33</t>
  </si>
  <si>
    <t>24.08.2020 07:50:36</t>
  </si>
  <si>
    <t>24.08.2020 07:50:37</t>
  </si>
  <si>
    <t>24.08.2020 07:50:39</t>
  </si>
  <si>
    <t>24.08.2020 07:51:22</t>
  </si>
  <si>
    <t>24.08.2020 07:51:24</t>
  </si>
  <si>
    <t>24.08.2020 07:51:25</t>
  </si>
  <si>
    <t>24.08.2020 07:51:26</t>
  </si>
  <si>
    <t>24.08.2020 07:51:27</t>
  </si>
  <si>
    <t>24.08.2020 07:51:38</t>
  </si>
  <si>
    <t>24.08.2020 07:51:39</t>
  </si>
  <si>
    <t>24.08.2020 07:51:41</t>
  </si>
  <si>
    <t>24.08.2020 07:51:42</t>
  </si>
  <si>
    <t>24.08.2020 07:52:08</t>
  </si>
  <si>
    <t>24.08.2020 07:52:09</t>
  </si>
  <si>
    <t>24.08.2020 07:52:10</t>
  </si>
  <si>
    <t>24.08.2020 07:52:11</t>
  </si>
  <si>
    <t>24.08.2020 07:52:13</t>
  </si>
  <si>
    <t>24.08.2020 07:52:14</t>
  </si>
  <si>
    <t>24.08.2020 07:52:15</t>
  </si>
  <si>
    <t>24.08.2020 07:52:16</t>
  </si>
  <si>
    <t>24.08.2020 07:52:31</t>
  </si>
  <si>
    <t>24.08.2020 07:52:33</t>
  </si>
  <si>
    <t>24.08.2020 07:52:34</t>
  </si>
  <si>
    <t>24.08.2020 07:52:42</t>
  </si>
  <si>
    <t>24.08.2020 07:52:43</t>
  </si>
  <si>
    <t>24.08.2020 07:52:45</t>
  </si>
  <si>
    <t>24.08.2020 07:54:42</t>
  </si>
  <si>
    <t>24.08.2020 07:54:43</t>
  </si>
  <si>
    <t>24.08.2020 07:54:44</t>
  </si>
  <si>
    <t>24.08.2020 07:54:46</t>
  </si>
  <si>
    <t>24.08.2020 07:54:47</t>
  </si>
  <si>
    <t>24.08.2020 07:54:48</t>
  </si>
  <si>
    <t>24.08.2020 07:54:49</t>
  </si>
  <si>
    <t>24.08.2020 07:54:52</t>
  </si>
  <si>
    <t>24.08.2020 07:57:24</t>
  </si>
  <si>
    <t>24.08.2020 07:57:25</t>
  </si>
  <si>
    <t>24.08.2020 07:57:27</t>
  </si>
  <si>
    <t>24.08.2020 07:57:28</t>
  </si>
  <si>
    <t>24.08.2020 07:57:30</t>
  </si>
  <si>
    <t>24.08.2020 07:57:31</t>
  </si>
  <si>
    <t>24.08.2020 07:59:15</t>
  </si>
  <si>
    <t>24.08.2020 07:59:18</t>
  </si>
  <si>
    <t>24.08.2020 07:59:19</t>
  </si>
  <si>
    <t>24.08.2020 07:59:21</t>
  </si>
  <si>
    <t>24.08.2020 07:59:22</t>
  </si>
  <si>
    <t>24.08.2020 07:59:24</t>
  </si>
  <si>
    <t>24.08.2020 07:59:27</t>
  </si>
  <si>
    <t>24.08.2020 07:59:28</t>
  </si>
  <si>
    <t>24.08.2020 07:59:30</t>
  </si>
  <si>
    <t>24.08.2020 08:01:01</t>
  </si>
  <si>
    <t>24.08.2020 08:01:03</t>
  </si>
  <si>
    <t>24.08.2020 08:01:04</t>
  </si>
  <si>
    <t>24.08.2020 08:01:05</t>
  </si>
  <si>
    <t>24.08.2020 08:01:06</t>
  </si>
  <si>
    <t>24.08.2020 08:01:08</t>
  </si>
  <si>
    <t>24.08.2020 08:01:10</t>
  </si>
  <si>
    <t>24.08.2020 08:01:12</t>
  </si>
  <si>
    <t>24.08.2020 08:01:13</t>
  </si>
  <si>
    <t>24.08.2020 08:01:34</t>
  </si>
  <si>
    <t>24.08.2020 08:01:35</t>
  </si>
  <si>
    <t>24.08.2020 08:01:37</t>
  </si>
  <si>
    <t>24.08.2020 08:01:39</t>
  </si>
  <si>
    <t>24.08.2020 08:02:23</t>
  </si>
  <si>
    <t>24.08.2020 08:02:24</t>
  </si>
  <si>
    <t>24.08.2020 08:02:26</t>
  </si>
  <si>
    <t>24.08.2020 08:02:27</t>
  </si>
  <si>
    <t>24.08.2020 08:02:29</t>
  </si>
  <si>
    <t>24.08.2020 08:02:53</t>
  </si>
  <si>
    <t>24.08.2020 08:02:56</t>
  </si>
  <si>
    <t>24.08.2020 08:02:57</t>
  </si>
  <si>
    <t>24.08.2020 08:02:59</t>
  </si>
  <si>
    <t>24.08.2020 08:03:00</t>
  </si>
  <si>
    <t>24.08.2020 08:03:29</t>
  </si>
  <si>
    <t>24.08.2020 08:03:30</t>
  </si>
  <si>
    <t>24.08.2020 08:03:32</t>
  </si>
  <si>
    <t>24.08.2020 08:03:33</t>
  </si>
  <si>
    <t>24.08.2020 08:03:35</t>
  </si>
  <si>
    <t>24.08.2020 08:03:36</t>
  </si>
  <si>
    <t>24.08.2020 08:03:38</t>
  </si>
  <si>
    <t>24.08.2020 08:04:29</t>
  </si>
  <si>
    <t>24.08.2020 08:04:30</t>
  </si>
  <si>
    <t>24.08.2020 08:04:32</t>
  </si>
  <si>
    <t>24.08.2020 08:04:33</t>
  </si>
  <si>
    <t>24.08.2020 08:04:34</t>
  </si>
  <si>
    <t>24.08.2020 08:04:41</t>
  </si>
  <si>
    <t>24.08.2020 08:04:43</t>
  </si>
  <si>
    <t>24.08.2020 08:06:32</t>
  </si>
  <si>
    <t>24.08.2020 08:06:34</t>
  </si>
  <si>
    <t>24.08.2020 08:06:35</t>
  </si>
  <si>
    <t>24.08.2020 08:06:37</t>
  </si>
  <si>
    <t>24.08.2020 08:06:40</t>
  </si>
  <si>
    <t>24.08.2020 08:06:43</t>
  </si>
  <si>
    <t>24.08.2020 08:06:44</t>
  </si>
  <si>
    <t>24.08.2020 08:06:46</t>
  </si>
  <si>
    <t>24.08.2020 08:06:47</t>
  </si>
  <si>
    <t>24.08.2020 08:06:50</t>
  </si>
  <si>
    <t>24.08.2020 08:06:52</t>
  </si>
  <si>
    <t>24.08.2020 08:06:53</t>
  </si>
  <si>
    <t>24.08.2020 08:06:55</t>
  </si>
  <si>
    <t>24.08.2020 08:06:56</t>
  </si>
  <si>
    <t>24.08.2020 08:06:58</t>
  </si>
  <si>
    <t>24.08.2020 08:07:44</t>
  </si>
  <si>
    <t>24.08.2020 08:07:45</t>
  </si>
  <si>
    <t>24.08.2020 08:07:47</t>
  </si>
  <si>
    <t>24.08.2020 08:07:48</t>
  </si>
  <si>
    <t>24.08.2020 08:07:49</t>
  </si>
  <si>
    <t>24.08.2020 08:07:50</t>
  </si>
  <si>
    <t>24.08.2020 08:08:01</t>
  </si>
  <si>
    <t>24.08.2020 08:08:02</t>
  </si>
  <si>
    <t>24.08.2020 08:08:03</t>
  </si>
  <si>
    <t>24.08.2020 08:08:05</t>
  </si>
  <si>
    <t>24.08.2020 08:08:06</t>
  </si>
  <si>
    <t>24.08.2020 08:08:07</t>
  </si>
  <si>
    <t>24.08.2020 08:08:08</t>
  </si>
  <si>
    <t>24.08.2020 08:08:10</t>
  </si>
  <si>
    <t>24.08.2020 08:08:11</t>
  </si>
  <si>
    <t>24.08.2020 08:08:12</t>
  </si>
  <si>
    <t>24.08.2020 08:08:31</t>
  </si>
  <si>
    <t>24.08.2020 08:08:33</t>
  </si>
  <si>
    <t>24.08.2020 08:08:34</t>
  </si>
  <si>
    <t>24.08.2020 08:08:35</t>
  </si>
  <si>
    <t>24.08.2020 08:08:37</t>
  </si>
  <si>
    <t>24.08.2020 08:08:38</t>
  </si>
  <si>
    <t>24.08.2020 08:08:41</t>
  </si>
  <si>
    <t>24.08.2020 08:09:00</t>
  </si>
  <si>
    <t>24.08.2020 08:09:02</t>
  </si>
  <si>
    <t>24.08.2020 08:09:03</t>
  </si>
  <si>
    <t>24.08.2020 08:09:04</t>
  </si>
  <si>
    <t>24.08.2020 08:09:06</t>
  </si>
  <si>
    <t>24.08.2020 08:09:07</t>
  </si>
  <si>
    <t>24.08.2020 08:09:10</t>
  </si>
  <si>
    <t>24.08.2020 08:09:11</t>
  </si>
  <si>
    <t>24.08.2020 08:09:12</t>
  </si>
  <si>
    <t>24.08.2020 08:09:21</t>
  </si>
  <si>
    <t>24.08.2020 08:09:23</t>
  </si>
  <si>
    <t>24.08.2020 08:09:24</t>
  </si>
  <si>
    <t>24.08.2020 08:09:26</t>
  </si>
  <si>
    <t>24.08.2020 08:09:27</t>
  </si>
  <si>
    <t>24.08.2020 08:09:29</t>
  </si>
  <si>
    <t>24.08.2020 08:11:54</t>
  </si>
  <si>
    <t>24.08.2020 08:11:55</t>
  </si>
  <si>
    <t>24.08.2020 08:11:57</t>
  </si>
  <si>
    <t>24.08.2020 08:11:58</t>
  </si>
  <si>
    <t>24.08.2020 08:11:59</t>
  </si>
  <si>
    <t>24.08.2020 08:12:00</t>
  </si>
  <si>
    <t>24.08.2020 08:12:02</t>
  </si>
  <si>
    <t>24.08.2020 08:12:03</t>
  </si>
  <si>
    <t>24.08.2020 08:12:04</t>
  </si>
  <si>
    <t>24.08.2020 08:12:05</t>
  </si>
  <si>
    <t>24.08.2020 08:12:07</t>
  </si>
  <si>
    <t>24.08.2020 08:12:45</t>
  </si>
  <si>
    <t>24.08.2020 08:12:47</t>
  </si>
  <si>
    <t>24.08.2020 08:12:48</t>
  </si>
  <si>
    <t>24.08.2020 08:12:50</t>
  </si>
  <si>
    <t>24.08.2020 08:13:08</t>
  </si>
  <si>
    <t>24.08.2020 08:13:09</t>
  </si>
  <si>
    <t>24.08.2020 08:13:11</t>
  </si>
  <si>
    <t>24.08.2020 08:13:12</t>
  </si>
  <si>
    <t>24.08.2020 08:13:13</t>
  </si>
  <si>
    <t>24.08.2020 08:13:16</t>
  </si>
  <si>
    <t>24.08.2020 08:13:17</t>
  </si>
  <si>
    <t>24.08.2020 08:13:37</t>
  </si>
  <si>
    <t>24.08.2020 08:13:38</t>
  </si>
  <si>
    <t>24.08.2020 08:13:39</t>
  </si>
  <si>
    <t>24.08.2020 08:13:41</t>
  </si>
  <si>
    <t>24.08.2020 08:13:42</t>
  </si>
  <si>
    <t>24.08.2020 08:13:43</t>
  </si>
  <si>
    <t>24.08.2020 08:13:44</t>
  </si>
  <si>
    <t>24.08.2020 08:13:46</t>
  </si>
  <si>
    <t>24.08.2020 08:13:56</t>
  </si>
  <si>
    <t>24.08.2020 08:16:05</t>
  </si>
  <si>
    <t>24.08.2020 08:16:06</t>
  </si>
  <si>
    <t>24.08.2020 08:16:08</t>
  </si>
  <si>
    <t>24.08.2020 08:16:09</t>
  </si>
  <si>
    <t>24.08.2020 08:16:12</t>
  </si>
  <si>
    <t>24.08.2020 08:16:13</t>
  </si>
  <si>
    <t>24.08.2020 08:16:15</t>
  </si>
  <si>
    <t>24.08.2020 08:16:16</t>
  </si>
  <si>
    <t>24.08.2020 08:16:22</t>
  </si>
  <si>
    <t>24.08.2020 08:16:25</t>
  </si>
  <si>
    <t>24.08.2020 08:16:27</t>
  </si>
  <si>
    <t>24.08.2020 08:16:28</t>
  </si>
  <si>
    <t>24.08.2020 08:16:30</t>
  </si>
  <si>
    <t>24.08.2020 08:16:49</t>
  </si>
  <si>
    <t>24.08.2020 08:16:51</t>
  </si>
  <si>
    <t>24.08.2020 08:16:52</t>
  </si>
  <si>
    <t>24.08.2020 08:16:54</t>
  </si>
  <si>
    <t>24.08.2020 08:16:55</t>
  </si>
  <si>
    <t>24.08.2020 08:17:22</t>
  </si>
  <si>
    <t>24.08.2020 08:18:06</t>
  </si>
  <si>
    <t>24.08.2020 08:18:07</t>
  </si>
  <si>
    <t>24.08.2020 08:19:02</t>
  </si>
  <si>
    <t>24.08.2020 08:19:04</t>
  </si>
  <si>
    <t>24.08.2020 08:19:05</t>
  </si>
  <si>
    <t>24.08.2020 08:19:06</t>
  </si>
  <si>
    <t>24.08.2020 08:19:08</t>
  </si>
  <si>
    <t>24.08.2020 08:20:04</t>
  </si>
  <si>
    <t>24.08.2020 08:20:06</t>
  </si>
  <si>
    <t>24.08.2020 08:20:09</t>
  </si>
  <si>
    <t>24.08.2020 08:20:10</t>
  </si>
  <si>
    <t>24.08.2020 08:20:12</t>
  </si>
  <si>
    <t>24.08.2020 08:20:13</t>
  </si>
  <si>
    <t>24.08.2020 08:20:15</t>
  </si>
  <si>
    <t>24.08.2020 08:21:10</t>
  </si>
  <si>
    <t>24.08.2020 08:21:13</t>
  </si>
  <si>
    <t>24.08.2020 08:21:15</t>
  </si>
  <si>
    <t>24.08.2020 08:22:09</t>
  </si>
  <si>
    <t>24.08.2020 08:22:10</t>
  </si>
  <si>
    <t>24.08.2020 08:22:12</t>
  </si>
  <si>
    <t>24.08.2020 08:22:13</t>
  </si>
  <si>
    <t>24.08.2020 08:22:15</t>
  </si>
  <si>
    <t>24.08.2020 08:22:22</t>
  </si>
  <si>
    <t>24.08.2020 08:22:24</t>
  </si>
  <si>
    <t>24.08.2020 08:22:25</t>
  </si>
  <si>
    <t>24.08.2020 08:22:26</t>
  </si>
  <si>
    <t>24.08.2020 08:22:27</t>
  </si>
  <si>
    <t>24.08.2020 08:23:06</t>
  </si>
  <si>
    <t>24.08.2020 08:23:07</t>
  </si>
  <si>
    <t>24.08.2020 08:23:12</t>
  </si>
  <si>
    <t>24.08.2020 08:23:13</t>
  </si>
  <si>
    <t>24.08.2020 08:23:15</t>
  </si>
  <si>
    <t>24.08.2020 08:23:16</t>
  </si>
  <si>
    <t>24.08.2020 08:23:18</t>
  </si>
  <si>
    <t>24.08.2020 08:23:31</t>
  </si>
  <si>
    <t>24.08.2020 08:23:33</t>
  </si>
  <si>
    <t>24.08.2020 08:23:34</t>
  </si>
  <si>
    <t>24.08.2020 08:23:35</t>
  </si>
  <si>
    <t>24.08.2020 08:23:36</t>
  </si>
  <si>
    <t>24.08.2020 08:23:38</t>
  </si>
  <si>
    <t>24.08.2020 08:23:39</t>
  </si>
  <si>
    <t>24.08.2020 08:23:40</t>
  </si>
  <si>
    <t>24.08.2020 08:23:44</t>
  </si>
  <si>
    <t>24.08.2020 08:25:02</t>
  </si>
  <si>
    <t>24.08.2020 08:25:04</t>
  </si>
  <si>
    <t>24.08.2020 08:25:05</t>
  </si>
  <si>
    <t>24.08.2020 08:25:06</t>
  </si>
  <si>
    <t>24.08.2020 08:25:08</t>
  </si>
  <si>
    <t>24.08.2020 08:25:09</t>
  </si>
  <si>
    <t>24.08.2020 08:25:10</t>
  </si>
  <si>
    <t>24.08.2020 08:25:13</t>
  </si>
  <si>
    <t>24.08.2020 08:25:14</t>
  </si>
  <si>
    <t>24.08.2020 08:26:46</t>
  </si>
  <si>
    <t>24.08.2020 08:26:47</t>
  </si>
  <si>
    <t>24.08.2020 08:26:48</t>
  </si>
  <si>
    <t>24.08.2020 08:26:50</t>
  </si>
  <si>
    <t>24.08.2020 08:26:51</t>
  </si>
  <si>
    <t>24.08.2020 08:26:52</t>
  </si>
  <si>
    <t>24.08.2020 08:26:56</t>
  </si>
  <si>
    <t>24.08.2020 08:27:14</t>
  </si>
  <si>
    <t>24.08.2020 08:27:16</t>
  </si>
  <si>
    <t>24.08.2020 08:27:19</t>
  </si>
  <si>
    <t>24.08.2020 08:27:37</t>
  </si>
  <si>
    <t>24.08.2020 08:27:38</t>
  </si>
  <si>
    <t>24.08.2020 08:27:39</t>
  </si>
  <si>
    <t>24.08.2020 08:27:41</t>
  </si>
  <si>
    <t>24.08.2020 08:27:43</t>
  </si>
  <si>
    <t>24.08.2020 08:28:15</t>
  </si>
  <si>
    <t>24.08.2020 08:28:16</t>
  </si>
  <si>
    <t>24.08.2020 08:28:18</t>
  </si>
  <si>
    <t>24.08.2020 08:28:19</t>
  </si>
  <si>
    <t>24.08.2020 08:28:20</t>
  </si>
  <si>
    <t>24.08.2020 08:28:23</t>
  </si>
  <si>
    <t>24.08.2020 08:28:24</t>
  </si>
  <si>
    <t>24.08.2020 08:28:29</t>
  </si>
  <si>
    <t>24.08.2020 08:28:32</t>
  </si>
  <si>
    <t>24.08.2020 08:28:33</t>
  </si>
  <si>
    <t>24.08.2020 08:28:34</t>
  </si>
  <si>
    <t>24.08.2020 08:28:36</t>
  </si>
  <si>
    <t>24.08.2020 08:28:37</t>
  </si>
  <si>
    <t>24.08.2020 08:28:43</t>
  </si>
  <si>
    <t>24.08.2020 08:31:41</t>
  </si>
  <si>
    <t>24.08.2020 08:31:47</t>
  </si>
  <si>
    <t>24.08.2020 08:31:52</t>
  </si>
  <si>
    <t>24.08.2020 08:31:53</t>
  </si>
  <si>
    <t>24.08.2020 08:31:55</t>
  </si>
  <si>
    <t>24.08.2020 08:31:56</t>
  </si>
  <si>
    <t>24.08.2020 08:31:58</t>
  </si>
  <si>
    <t>24.08.2020 08:35:07</t>
  </si>
  <si>
    <t>24.08.2020 08:35:08</t>
  </si>
  <si>
    <t>24.08.2020 08:35:10</t>
  </si>
  <si>
    <t>24.08.2020 08:35:11</t>
  </si>
  <si>
    <t>24.08.2020 08:35:13</t>
  </si>
  <si>
    <t>24.08.2020 08:35:14</t>
  </si>
  <si>
    <t>24.08.2020 08:35:16</t>
  </si>
  <si>
    <t>24.08.2020 08:35:35</t>
  </si>
  <si>
    <t>24.08.2020 08:35:40</t>
  </si>
  <si>
    <t>24.08.2020 08:35:41</t>
  </si>
  <si>
    <t>24.08.2020 08:35:43</t>
  </si>
  <si>
    <t>24.08.2020 08:35:44</t>
  </si>
  <si>
    <t>24.08.2020 08:35:59</t>
  </si>
  <si>
    <t>24.08.2020 08:36:37</t>
  </si>
  <si>
    <t>24.08.2020 08:36:38</t>
  </si>
  <si>
    <t>24.08.2020 08:36:39</t>
  </si>
  <si>
    <t>24.08.2020 08:36:41</t>
  </si>
  <si>
    <t>24.08.2020 08:36:43</t>
  </si>
  <si>
    <t>24.08.2020 08:36:45</t>
  </si>
  <si>
    <t>24.08.2020 08:38:00</t>
  </si>
  <si>
    <t>24.08.2020 08:38:01</t>
  </si>
  <si>
    <t>24.08.2020 08:38:03</t>
  </si>
  <si>
    <t>24.08.2020 08:38:04</t>
  </si>
  <si>
    <t>24.08.2020 08:38:48</t>
  </si>
  <si>
    <t>24.08.2020 08:38:49</t>
  </si>
  <si>
    <t>24.08.2020 08:38:50</t>
  </si>
  <si>
    <t>24.08.2020 08:38:52</t>
  </si>
  <si>
    <t>24.08.2020 08:38:53</t>
  </si>
  <si>
    <t>24.08.2020 08:38:54</t>
  </si>
  <si>
    <t>24.08.2020 08:38:56</t>
  </si>
  <si>
    <t>24.08.2020 08:39:00</t>
  </si>
  <si>
    <t>24.08.2020 08:39:01</t>
  </si>
  <si>
    <t>24.08.2020 08:39:18</t>
  </si>
  <si>
    <t>24.08.2020 08:39:19</t>
  </si>
  <si>
    <t>24.08.2020 08:39:20</t>
  </si>
  <si>
    <t>24.08.2020 08:39:22</t>
  </si>
  <si>
    <t>24.08.2020 08:39:23</t>
  </si>
  <si>
    <t>24.08.2020 08:39:24</t>
  </si>
  <si>
    <t>24.08.2020 08:39:27</t>
  </si>
  <si>
    <t>24.08.2020 08:40:31</t>
  </si>
  <si>
    <t>24.08.2020 08:40:33</t>
  </si>
  <si>
    <t>24.08.2020 08:40:34</t>
  </si>
  <si>
    <t>24.08.2020 08:42:17</t>
  </si>
  <si>
    <t>24.08.2020 08:42:20</t>
  </si>
  <si>
    <t>24.08.2020 08:42:22</t>
  </si>
  <si>
    <t>24.08.2020 08:42:23</t>
  </si>
  <si>
    <t>24.08.2020 08:42:25</t>
  </si>
  <si>
    <t>24.08.2020 08:43:20</t>
  </si>
  <si>
    <t>24.08.2020 08:43:22</t>
  </si>
  <si>
    <t>24.08.2020 08:43:23</t>
  </si>
  <si>
    <t>24.08.2020 08:43:25</t>
  </si>
  <si>
    <t>24.08.2020 08:43:26</t>
  </si>
  <si>
    <t>24.08.2020 08:43:28</t>
  </si>
  <si>
    <t>24.08.2020 08:43:43</t>
  </si>
  <si>
    <t>24.08.2020 08:44:37</t>
  </si>
  <si>
    <t>24.08.2020 08:44:44</t>
  </si>
  <si>
    <t>24.08.2020 08:44:46</t>
  </si>
  <si>
    <t>24.08.2020 08:44:47</t>
  </si>
  <si>
    <t>24.08.2020 08:44:48</t>
  </si>
  <si>
    <t>24.08.2020 08:44:50</t>
  </si>
  <si>
    <t>24.08.2020 08:44:51</t>
  </si>
  <si>
    <t>24.08.2020 08:45:37</t>
  </si>
  <si>
    <t>24.08.2020 08:46:00</t>
  </si>
  <si>
    <t>24.08.2020 08:46:36</t>
  </si>
  <si>
    <t>24.08.2020 08:46:40</t>
  </si>
  <si>
    <t>24.08.2020 08:46:42</t>
  </si>
  <si>
    <t>24.08.2020 08:46:43</t>
  </si>
  <si>
    <t>24.08.2020 08:46:46</t>
  </si>
  <si>
    <t>24.08.2020 08:46:48</t>
  </si>
  <si>
    <t>24.08.2020 08:46:49</t>
  </si>
  <si>
    <t>24.08.2020 08:46:51</t>
  </si>
  <si>
    <t>24.08.2020 08:46:52</t>
  </si>
  <si>
    <t>24.08.2020 08:46:54</t>
  </si>
  <si>
    <t>24.08.2020 08:46:55</t>
  </si>
  <si>
    <t>24.08.2020 08:47:00</t>
  </si>
  <si>
    <t>24.08.2020 08:47:01</t>
  </si>
  <si>
    <t>24.08.2020 08:47:03</t>
  </si>
  <si>
    <t>24.08.2020 08:47:04</t>
  </si>
  <si>
    <t>24.08.2020 08:47:06</t>
  </si>
  <si>
    <t>24.08.2020 08:47:07</t>
  </si>
  <si>
    <t>24.08.2020 08:47:09</t>
  </si>
  <si>
    <t>24.08.2020 08:47:49</t>
  </si>
  <si>
    <t>24.08.2020 08:47:51</t>
  </si>
  <si>
    <t>24.08.2020 08:47:52</t>
  </si>
  <si>
    <t>24.08.2020 08:47:53</t>
  </si>
  <si>
    <t>24.08.2020 08:47:54</t>
  </si>
  <si>
    <t>24.08.2020 08:48:02</t>
  </si>
  <si>
    <t>24.08.2020 08:48:05</t>
  </si>
  <si>
    <t>24.08.2020 08:48:06</t>
  </si>
  <si>
    <t>24.08.2020 08:48:08</t>
  </si>
  <si>
    <t>24.08.2020 08:48:12</t>
  </si>
  <si>
    <t>24.08.2020 08:48:26</t>
  </si>
  <si>
    <t>24.08.2020 08:48:27</t>
  </si>
  <si>
    <t>24.08.2020 08:48:29</t>
  </si>
  <si>
    <t>24.08.2020 08:49:30</t>
  </si>
  <si>
    <t>24.08.2020 08:49:32</t>
  </si>
  <si>
    <t>24.08.2020 08:49:33</t>
  </si>
  <si>
    <t>24.08.2020 08:49:34</t>
  </si>
  <si>
    <t>24.08.2020 08:49:36</t>
  </si>
  <si>
    <t>24.08.2020 08:50:01</t>
  </si>
  <si>
    <t>24.08.2020 08:50:02</t>
  </si>
  <si>
    <t>24.08.2020 08:50:04</t>
  </si>
  <si>
    <t>24.08.2020 08:50:05</t>
  </si>
  <si>
    <t>24.08.2020 08:50:06</t>
  </si>
  <si>
    <t>24.08.2020 08:50:07</t>
  </si>
  <si>
    <t>24.08.2020 08:50:16</t>
  </si>
  <si>
    <t>24.08.2020 08:50:19</t>
  </si>
  <si>
    <t>24.08.2020 08:50:21</t>
  </si>
  <si>
    <t>24.08.2020 08:51:07</t>
  </si>
  <si>
    <t>24.08.2020 08:51:09</t>
  </si>
  <si>
    <t>24.08.2020 08:51:10</t>
  </si>
  <si>
    <t>24.08.2020 08:51:12</t>
  </si>
  <si>
    <t>24.08.2020 08:51:13</t>
  </si>
  <si>
    <t>24.08.2020 08:51:15</t>
  </si>
  <si>
    <t>24.08.2020 08:51:40</t>
  </si>
  <si>
    <t>24.08.2020 08:51:42</t>
  </si>
  <si>
    <t>24.08.2020 08:51:43</t>
  </si>
  <si>
    <t>24.08.2020 08:51:45</t>
  </si>
  <si>
    <t>24.08.2020 08:51:46</t>
  </si>
  <si>
    <t>24.08.2020 08:52:18</t>
  </si>
  <si>
    <t>24.08.2020 08:52:19</t>
  </si>
  <si>
    <t>24.08.2020 08:52:21</t>
  </si>
  <si>
    <t>24.08.2020 08:52:22</t>
  </si>
  <si>
    <t>24.08.2020 08:52:24</t>
  </si>
  <si>
    <t>24.08.2020 08:52:25</t>
  </si>
  <si>
    <t>24.08.2020 08:52:36</t>
  </si>
  <si>
    <t>24.08.2020 08:52:37</t>
  </si>
  <si>
    <t>24.08.2020 08:52:39</t>
  </si>
  <si>
    <t>24.08.2020 08:52:40</t>
  </si>
  <si>
    <t>24.08.2020 08:52:42</t>
  </si>
  <si>
    <t>24.08.2020 08:53:21</t>
  </si>
  <si>
    <t>24.08.2020 08:53:22</t>
  </si>
  <si>
    <t>24.08.2020 08:53:23</t>
  </si>
  <si>
    <t>24.08.2020 08:53:25</t>
  </si>
  <si>
    <t>24.08.2020 08:53:26</t>
  </si>
  <si>
    <t>24.08.2020 08:53:27</t>
  </si>
  <si>
    <t>24.08.2020 08:53:28</t>
  </si>
  <si>
    <t>24.08.2020 08:53:30</t>
  </si>
  <si>
    <t>24.08.2020 08:53:31</t>
  </si>
  <si>
    <t>24.08.2020 08:53:32</t>
  </si>
  <si>
    <t>24.08.2020 08:53:33</t>
  </si>
  <si>
    <t>24.08.2020 08:53:35</t>
  </si>
  <si>
    <t>24.08.2020 08:53:36</t>
  </si>
  <si>
    <t>24.08.2020 08:53:39</t>
  </si>
  <si>
    <t>24.08.2020 08:56:43</t>
  </si>
  <si>
    <t>24.08.2020 08:56:47</t>
  </si>
  <si>
    <t>24.08.2020 08:56:49</t>
  </si>
  <si>
    <t>24.08.2020 08:56:50</t>
  </si>
  <si>
    <t>24.08.2020 08:56:52</t>
  </si>
  <si>
    <t>24.08.2020 08:57:08</t>
  </si>
  <si>
    <t>24.08.2020 08:57:10</t>
  </si>
  <si>
    <t>24.08.2020 08:57:11</t>
  </si>
  <si>
    <t>24.08.2020 08:57:12</t>
  </si>
  <si>
    <t>24.08.2020 08:57:15</t>
  </si>
  <si>
    <t>24.08.2020 08:58:26</t>
  </si>
  <si>
    <t>24.08.2020 08:58:27</t>
  </si>
  <si>
    <t>24.08.2020 08:58:29</t>
  </si>
  <si>
    <t>24.08.2020 08:58:30</t>
  </si>
  <si>
    <t>24.08.2020 08:58:32</t>
  </si>
  <si>
    <t>24.08.2020 08:58:33</t>
  </si>
  <si>
    <t>24.08.2020 08:58:48</t>
  </si>
  <si>
    <t>24.08.2020 08:58:50</t>
  </si>
  <si>
    <t>24.08.2020 08:58:51</t>
  </si>
  <si>
    <t>24.08.2020 08:58:53</t>
  </si>
  <si>
    <t>24.08.2020 08:58:54</t>
  </si>
  <si>
    <t>24.08.2020 08:58:56</t>
  </si>
  <si>
    <t>24.08.2020 08:59:15</t>
  </si>
  <si>
    <t>24.08.2020 09:01:51</t>
  </si>
  <si>
    <t>24.08.2020 09:01:53</t>
  </si>
  <si>
    <t>24.08.2020 09:01:54</t>
  </si>
  <si>
    <t>24.08.2020 09:01:56</t>
  </si>
  <si>
    <t>24.08.2020 09:01:57</t>
  </si>
  <si>
    <t>24.08.2020 09:05:02</t>
  </si>
  <si>
    <t>24.08.2020 09:05:51</t>
  </si>
  <si>
    <t>24.08.2020 09:05:53</t>
  </si>
  <si>
    <t>24.08.2020 09:05:54</t>
  </si>
  <si>
    <t>24.08.2020 09:05:55</t>
  </si>
  <si>
    <t>24.08.2020 09:05:57</t>
  </si>
  <si>
    <t>24.08.2020 09:05:58</t>
  </si>
  <si>
    <t>24.08.2020 09:05:59</t>
  </si>
  <si>
    <t>24.08.2020 09:06:00</t>
  </si>
  <si>
    <t>24.08.2020 09:06:02</t>
  </si>
  <si>
    <t>24.08.2020 09:06:03</t>
  </si>
  <si>
    <t>24.08.2020 09:06:04</t>
  </si>
  <si>
    <t>24.08.2020 09:06:05</t>
  </si>
  <si>
    <t>24.08.2020 09:06:07</t>
  </si>
  <si>
    <t>24.08.2020 09:06:08</t>
  </si>
  <si>
    <t>24.08.2020 09:06:09</t>
  </si>
  <si>
    <t>24.08.2020 09:06:27</t>
  </si>
  <si>
    <t>24.08.2020 09:06:28</t>
  </si>
  <si>
    <t>24.08.2020 09:07:25</t>
  </si>
  <si>
    <t>24.08.2020 09:07:28</t>
  </si>
  <si>
    <t>24.08.2020 09:07:30</t>
  </si>
  <si>
    <t>24.08.2020 09:07:31</t>
  </si>
  <si>
    <t>24.08.2020 09:07:33</t>
  </si>
  <si>
    <t>24.08.2020 09:07:34</t>
  </si>
  <si>
    <t>24.08.2020 09:07:43</t>
  </si>
  <si>
    <t>24.08.2020 09:07:45</t>
  </si>
  <si>
    <t>24.08.2020 09:07:46</t>
  </si>
  <si>
    <t>24.08.2020 09:07:47</t>
  </si>
  <si>
    <t>24.08.2020 09:07:48</t>
  </si>
  <si>
    <t>24.08.2020 09:07:51</t>
  </si>
  <si>
    <t>24.08.2020 09:09:18</t>
  </si>
  <si>
    <t>24.08.2020 09:10:05</t>
  </si>
  <si>
    <t>24.08.2020 09:10:06</t>
  </si>
  <si>
    <t>24.08.2020 09:10:07</t>
  </si>
  <si>
    <t>24.08.2020 09:10:09</t>
  </si>
  <si>
    <t>24.08.2020 09:10:11</t>
  </si>
  <si>
    <t>24.08.2020 09:10:13</t>
  </si>
  <si>
    <t>24.08.2020 09:10:14</t>
  </si>
  <si>
    <t>24.08.2020 09:10:16</t>
  </si>
  <si>
    <t>24.08.2020 09:12:53</t>
  </si>
  <si>
    <t>24.08.2020 09:12:56</t>
  </si>
  <si>
    <t>24.08.2020 09:12:58</t>
  </si>
  <si>
    <t>24.08.2020 09:12:59</t>
  </si>
  <si>
    <t>24.08.2020 09:13:01</t>
  </si>
  <si>
    <t>24.08.2020 09:14:05</t>
  </si>
  <si>
    <t>24.08.2020 09:14:07</t>
  </si>
  <si>
    <t>24.08.2020 09:14:08</t>
  </si>
  <si>
    <t>24.08.2020 09:14:09</t>
  </si>
  <si>
    <t>24.08.2020 09:14:11</t>
  </si>
  <si>
    <t>24.08.2020 09:14:12</t>
  </si>
  <si>
    <t>24.08.2020 09:14:13</t>
  </si>
  <si>
    <t>24.08.2020 09:14:14</t>
  </si>
  <si>
    <t>24.08.2020 09:14:16</t>
  </si>
  <si>
    <t>24.08.2020 09:14:17</t>
  </si>
  <si>
    <t>24.08.2020 09:14:18</t>
  </si>
  <si>
    <t>24.08.2020 09:14:21</t>
  </si>
  <si>
    <t>24.08.2020 09:14:31</t>
  </si>
  <si>
    <t>24.08.2020 09:14:33</t>
  </si>
  <si>
    <t>24.08.2020 09:14:34</t>
  </si>
  <si>
    <t>24.08.2020 09:14:48</t>
  </si>
  <si>
    <t>24.08.2020 09:14:49</t>
  </si>
  <si>
    <t>24.08.2020 09:14:50</t>
  </si>
  <si>
    <t>24.08.2020 09:14:52</t>
  </si>
  <si>
    <t>24.08.2020 09:14:53</t>
  </si>
  <si>
    <t>24.08.2020 09:14:54</t>
  </si>
  <si>
    <t>24.08.2020 09:14:56</t>
  </si>
  <si>
    <t>24.08.2020 09:15:21</t>
  </si>
  <si>
    <t>24.08.2020 09:15:22</t>
  </si>
  <si>
    <t>24.08.2020 09:15:24</t>
  </si>
  <si>
    <t>24.08.2020 09:15:52</t>
  </si>
  <si>
    <t>24.08.2020 09:15:55</t>
  </si>
  <si>
    <t>24.08.2020 09:15:57</t>
  </si>
  <si>
    <t>24.08.2020 09:15:58</t>
  </si>
  <si>
    <t>24.08.2020 09:16:00</t>
  </si>
  <si>
    <t>24.08.2020 09:16:01</t>
  </si>
  <si>
    <t>24.08.2020 09:16:03</t>
  </si>
  <si>
    <t>24.08.2020 09:16:04</t>
  </si>
  <si>
    <t>24.08.2020 09:16:06</t>
  </si>
  <si>
    <t>24.08.2020 09:16:07</t>
  </si>
  <si>
    <t>24.08.2020 09:16:09</t>
  </si>
  <si>
    <t>24.08.2020 09:16:22</t>
  </si>
  <si>
    <t>24.08.2020 09:16:24</t>
  </si>
  <si>
    <t>24.08.2020 09:16:25</t>
  </si>
  <si>
    <t>24.08.2020 09:16:26</t>
  </si>
  <si>
    <t>24.08.2020 09:16:28</t>
  </si>
  <si>
    <t>24.08.2020 09:16:29</t>
  </si>
  <si>
    <t>24.08.2020 09:16:30</t>
  </si>
  <si>
    <t>24.08.2020 09:18:18</t>
  </si>
  <si>
    <t>24.08.2020 09:18:19</t>
  </si>
  <si>
    <t>24.08.2020 09:18:21</t>
  </si>
  <si>
    <t>24.08.2020 09:18:22</t>
  </si>
  <si>
    <t>24.08.2020 09:18:23</t>
  </si>
  <si>
    <t>24.08.2020 09:18:24</t>
  </si>
  <si>
    <t>24.08.2020 09:18:27</t>
  </si>
  <si>
    <t>24.08.2020 09:18:28</t>
  </si>
  <si>
    <t>24.08.2020 09:19:31</t>
  </si>
  <si>
    <t>24.08.2020 09:19:33</t>
  </si>
  <si>
    <t>24.08.2020 09:19:34</t>
  </si>
  <si>
    <t>24.08.2020 09:19:36</t>
  </si>
  <si>
    <t>24.08.2020 09:19:37</t>
  </si>
  <si>
    <t>24.08.2020 09:19:39</t>
  </si>
  <si>
    <t>24.08.2020 09:19:40</t>
  </si>
  <si>
    <t>24.08.2020 09:19:42</t>
  </si>
  <si>
    <t>24.08.2020 09:19:43</t>
  </si>
  <si>
    <t>24.08.2020 09:19:45</t>
  </si>
  <si>
    <t>24.08.2020 09:20:52</t>
  </si>
  <si>
    <t>24.08.2020 09:20:54</t>
  </si>
  <si>
    <t>24.08.2020 09:20:55</t>
  </si>
  <si>
    <t>24.08.2020 09:21:13</t>
  </si>
  <si>
    <t>24.08.2020 09:21:14</t>
  </si>
  <si>
    <t>24.08.2020 09:21:17</t>
  </si>
  <si>
    <t>24.08.2020 09:21:20</t>
  </si>
  <si>
    <t>24.08.2020 09:21:35</t>
  </si>
  <si>
    <t>24.08.2020 09:21:37</t>
  </si>
  <si>
    <t>24.08.2020 09:21:46</t>
  </si>
  <si>
    <t>24.08.2020 09:21:53</t>
  </si>
  <si>
    <t>24.08.2020 09:21:55</t>
  </si>
  <si>
    <t>24.08.2020 09:21:56</t>
  </si>
  <si>
    <t>24.08.2020 09:21:58</t>
  </si>
  <si>
    <t>24.08.2020 09:21:59</t>
  </si>
  <si>
    <t>24.08.2020 09:22:04</t>
  </si>
  <si>
    <t>24.08.2020 09:22:05</t>
  </si>
  <si>
    <t>24.08.2020 09:22:07</t>
  </si>
  <si>
    <t>24.08.2020 09:22:10</t>
  </si>
  <si>
    <t>24.08.2020 09:22:11</t>
  </si>
  <si>
    <t>24.08.2020 09:22:19</t>
  </si>
  <si>
    <t>24.08.2020 09:22:20</t>
  </si>
  <si>
    <t>24.08.2020 09:22:21</t>
  </si>
  <si>
    <t>24.08.2020 09:22:23</t>
  </si>
  <si>
    <t>24.08.2020 09:22:24</t>
  </si>
  <si>
    <t>24.08.2020 09:22:25</t>
  </si>
  <si>
    <t>24.08.2020 09:22:26</t>
  </si>
  <si>
    <t>24.08.2020 09:22:29</t>
  </si>
  <si>
    <t>24.08.2020 09:23:56</t>
  </si>
  <si>
    <t>24.08.2020 09:23:58</t>
  </si>
  <si>
    <t>24.08.2020 09:23:59</t>
  </si>
  <si>
    <t>24.08.2020 09:24:01</t>
  </si>
  <si>
    <t>24.08.2020 09:24:14</t>
  </si>
  <si>
    <t>24.08.2020 09:24:26</t>
  </si>
  <si>
    <t>24.08.2020 09:24:28</t>
  </si>
  <si>
    <t>24.08.2020 09:24:29</t>
  </si>
  <si>
    <t>24.08.2020 09:24:31</t>
  </si>
  <si>
    <t>24.08.2020 09:24:34</t>
  </si>
  <si>
    <t>24.08.2020 09:24:35</t>
  </si>
  <si>
    <t>24.08.2020 09:25:29</t>
  </si>
  <si>
    <t>24.08.2020 09:25:31</t>
  </si>
  <si>
    <t>24.08.2020 09:25:34</t>
  </si>
  <si>
    <t>24.08.2020 09:25:35</t>
  </si>
  <si>
    <t>24.08.2020 09:25:37</t>
  </si>
  <si>
    <t>24.08.2020 09:25:38</t>
  </si>
  <si>
    <t>24.08.2020 09:25:41</t>
  </si>
  <si>
    <t>24.08.2020 09:25:43</t>
  </si>
  <si>
    <t>24.08.2020 09:28:15</t>
  </si>
  <si>
    <t>24.08.2020 09:28:17</t>
  </si>
  <si>
    <t>24.08.2020 09:28:18</t>
  </si>
  <si>
    <t>24.08.2020 09:28:20</t>
  </si>
  <si>
    <t>24.08.2020 09:28:23</t>
  </si>
  <si>
    <t>24.08.2020 09:28:24</t>
  </si>
  <si>
    <t>24.08.2020 09:30:44</t>
  </si>
  <si>
    <t>24.08.2020 09:30:47</t>
  </si>
  <si>
    <t>24.08.2020 09:30:48</t>
  </si>
  <si>
    <t>24.08.2020 09:30:50</t>
  </si>
  <si>
    <t>24.08.2020 09:30:51</t>
  </si>
  <si>
    <t>24.08.2020 09:30:53</t>
  </si>
  <si>
    <t>24.08.2020 09:31:26</t>
  </si>
  <si>
    <t>24.08.2020 09:31:27</t>
  </si>
  <si>
    <t>24.08.2020 09:31:29</t>
  </si>
  <si>
    <t>24.08.2020 09:31:30</t>
  </si>
  <si>
    <t>24.08.2020 09:31:45</t>
  </si>
  <si>
    <t>24.08.2020 09:31:47</t>
  </si>
  <si>
    <t>24.08.2020 09:31:48</t>
  </si>
  <si>
    <t>24.08.2020 09:32:31</t>
  </si>
  <si>
    <t>24.08.2020 09:32:37</t>
  </si>
  <si>
    <t>24.08.2020 09:32:45</t>
  </si>
  <si>
    <t>24.08.2020 09:32:46</t>
  </si>
  <si>
    <t>24.08.2020 09:32:48</t>
  </si>
  <si>
    <t>24.08.2020 09:32:57</t>
  </si>
  <si>
    <t>24.08.2020 09:32:58</t>
  </si>
  <si>
    <t>24.08.2020 09:33:00</t>
  </si>
  <si>
    <t>24.08.2020 09:33:01</t>
  </si>
  <si>
    <t>24.08.2020 09:33:02</t>
  </si>
  <si>
    <t>24.08.2020 09:33:03</t>
  </si>
  <si>
    <t>24.08.2020 09:33:08</t>
  </si>
  <si>
    <t>24.08.2020 09:33:09</t>
  </si>
  <si>
    <t>24.08.2020 09:33:18</t>
  </si>
  <si>
    <t>24.08.2020 09:33:19</t>
  </si>
  <si>
    <t>24.08.2020 09:33:20</t>
  </si>
  <si>
    <t>24.08.2020 09:33:22</t>
  </si>
  <si>
    <t>24.08.2020 09:33:23</t>
  </si>
  <si>
    <t>24.08.2020 09:33:24</t>
  </si>
  <si>
    <t>24.08.2020 09:33:25</t>
  </si>
  <si>
    <t>24.08.2020 09:34:06</t>
  </si>
  <si>
    <t>24.08.2020 09:34:07</t>
  </si>
  <si>
    <t>24.08.2020 09:34:08</t>
  </si>
  <si>
    <t>24.08.2020 09:34:10</t>
  </si>
  <si>
    <t>24.08.2020 09:34:11</t>
  </si>
  <si>
    <t>24.08.2020 09:34:12</t>
  </si>
  <si>
    <t>24.08.2020 09:34:13</t>
  </si>
  <si>
    <t>24.08.2020 09:35:39</t>
  </si>
  <si>
    <t>24.08.2020 09:35:40</t>
  </si>
  <si>
    <t>24.08.2020 09:35:41</t>
  </si>
  <si>
    <t>24.08.2020 09:35:43</t>
  </si>
  <si>
    <t>24.08.2020 09:35:44</t>
  </si>
  <si>
    <t>24.08.2020 09:35:48</t>
  </si>
  <si>
    <t>24.08.2020 09:35:55</t>
  </si>
  <si>
    <t>24.08.2020 09:35:57</t>
  </si>
  <si>
    <t>24.08.2020 09:35:58</t>
  </si>
  <si>
    <t>24.08.2020 09:36:18</t>
  </si>
  <si>
    <t>24.08.2020 09:36:19</t>
  </si>
  <si>
    <t>24.08.2020 09:36:21</t>
  </si>
  <si>
    <t>24.08.2020 09:36:22</t>
  </si>
  <si>
    <t>24.08.2020 09:36:23</t>
  </si>
  <si>
    <t>24.08.2020 09:36:24</t>
  </si>
  <si>
    <t>24.08.2020 09:36:26</t>
  </si>
  <si>
    <t>24.08.2020 09:36:48</t>
  </si>
  <si>
    <t>24.08.2020 09:36:49</t>
  </si>
  <si>
    <t>24.08.2020 09:37:58</t>
  </si>
  <si>
    <t>24.08.2020 09:38:04</t>
  </si>
  <si>
    <t>24.08.2020 09:38:15</t>
  </si>
  <si>
    <t>24.08.2020 09:38:16</t>
  </si>
  <si>
    <t>24.08.2020 09:38:18</t>
  </si>
  <si>
    <t>24.08.2020 09:38:19</t>
  </si>
  <si>
    <t>24.08.2020 09:39:19</t>
  </si>
  <si>
    <t>24.08.2020 09:39:22</t>
  </si>
  <si>
    <t>24.08.2020 09:39:23</t>
  </si>
  <si>
    <t>24.08.2020 09:39:25</t>
  </si>
  <si>
    <t>24.08.2020 09:39:44</t>
  </si>
  <si>
    <t>24.08.2020 09:39:46</t>
  </si>
  <si>
    <t>24.08.2020 09:39:47</t>
  </si>
  <si>
    <t>24.08.2020 09:39:49</t>
  </si>
  <si>
    <t>24.08.2020 09:41:01</t>
  </si>
  <si>
    <t>24.08.2020 09:41:07</t>
  </si>
  <si>
    <t>24.08.2020 09:41:08</t>
  </si>
  <si>
    <t>24.08.2020 09:41:12</t>
  </si>
  <si>
    <t>24.08.2020 09:41:14</t>
  </si>
  <si>
    <t>24.08.2020 09:41:15</t>
  </si>
  <si>
    <t>24.08.2020 09:41:36</t>
  </si>
  <si>
    <t>24.08.2020 09:41:38</t>
  </si>
  <si>
    <t>24.08.2020 09:41:39</t>
  </si>
  <si>
    <t>24.08.2020 09:41:40</t>
  </si>
  <si>
    <t>24.08.2020 09:41:41</t>
  </si>
  <si>
    <t>24.08.2020 09:41:43</t>
  </si>
  <si>
    <t>24.08.2020 09:41:45</t>
  </si>
  <si>
    <t>24.08.2020 09:41:56</t>
  </si>
  <si>
    <t>24.08.2020 09:41:57</t>
  </si>
  <si>
    <t>24.08.2020 09:41:59</t>
  </si>
  <si>
    <t>24.08.2020 09:42:00</t>
  </si>
  <si>
    <t>24.08.2020 09:42:01</t>
  </si>
  <si>
    <t>24.08.2020 09:42:02</t>
  </si>
  <si>
    <t>24.08.2020 09:42:32</t>
  </si>
  <si>
    <t>24.08.2020 09:42:34</t>
  </si>
  <si>
    <t>24.08.2020 09:42:35</t>
  </si>
  <si>
    <t>24.08.2020 09:42:37</t>
  </si>
  <si>
    <t>24.08.2020 09:42:38</t>
  </si>
  <si>
    <t>24.08.2020 09:42:40</t>
  </si>
  <si>
    <t>24.08.2020 09:43:38</t>
  </si>
  <si>
    <t>24.08.2020 09:43:40</t>
  </si>
  <si>
    <t>24.08.2020 09:43:43</t>
  </si>
  <si>
    <t>24.08.2020 09:43:44</t>
  </si>
  <si>
    <t>24.08.2020 09:43:46</t>
  </si>
  <si>
    <t>24.08.2020 09:43:47</t>
  </si>
  <si>
    <t>24.08.2020 09:43:49</t>
  </si>
  <si>
    <t>24.08.2020 09:43:50</t>
  </si>
  <si>
    <t>24.08.2020 09:43:52</t>
  </si>
  <si>
    <t>24.08.2020 09:44:32</t>
  </si>
  <si>
    <t>24.08.2020 09:44:33</t>
  </si>
  <si>
    <t>24.08.2020 09:44:35</t>
  </si>
  <si>
    <t>24.08.2020 09:44:36</t>
  </si>
  <si>
    <t>24.08.2020 09:44:37</t>
  </si>
  <si>
    <t>24.08.2020 09:45:20</t>
  </si>
  <si>
    <t>24.08.2020 09:45:22</t>
  </si>
  <si>
    <t>24.08.2020 09:45:23</t>
  </si>
  <si>
    <t>24.08.2020 09:45:24</t>
  </si>
  <si>
    <t>24.08.2020 09:45:26</t>
  </si>
  <si>
    <t>24.08.2020 09:45:27</t>
  </si>
  <si>
    <t>24.08.2020 09:45:28</t>
  </si>
  <si>
    <t>24.08.2020 09:47:26</t>
  </si>
  <si>
    <t>24.08.2020 09:47:28</t>
  </si>
  <si>
    <t>24.08.2020 09:48:18</t>
  </si>
  <si>
    <t>24.08.2020 09:48:24</t>
  </si>
  <si>
    <t>24.08.2020 09:48:27</t>
  </si>
  <si>
    <t>24.08.2020 09:48:29</t>
  </si>
  <si>
    <t>24.08.2020 09:50:26</t>
  </si>
  <si>
    <t>24.08.2020 09:50:27</t>
  </si>
  <si>
    <t>24.08.2020 09:50:28</t>
  </si>
  <si>
    <t>24.08.2020 09:50:30</t>
  </si>
  <si>
    <t>24.08.2020 09:51:17</t>
  </si>
  <si>
    <t>24.08.2020 09:51:19</t>
  </si>
  <si>
    <t>24.08.2020 09:51:20</t>
  </si>
  <si>
    <t>24.08.2020 09:51:21</t>
  </si>
  <si>
    <t>24.08.2020 09:51:23</t>
  </si>
  <si>
    <t>24.08.2020 09:51:25</t>
  </si>
  <si>
    <t>24.08.2020 09:52:31</t>
  </si>
  <si>
    <t>24.08.2020 09:52:33</t>
  </si>
  <si>
    <t>24.08.2020 09:52:34</t>
  </si>
  <si>
    <t>24.08.2020 09:52:45</t>
  </si>
  <si>
    <t>24.08.2020 09:52:46</t>
  </si>
  <si>
    <t>24.08.2020 09:52:48</t>
  </si>
  <si>
    <t>24.08.2020 09:52:49</t>
  </si>
  <si>
    <t>24.08.2020 09:52:50</t>
  </si>
  <si>
    <t>24.08.2020 09:53:33</t>
  </si>
  <si>
    <t>24.08.2020 09:53:36</t>
  </si>
  <si>
    <t>24.08.2020 09:53:38</t>
  </si>
  <si>
    <t>24.08.2020 09:53:39</t>
  </si>
  <si>
    <t>24.08.2020 09:53:42</t>
  </si>
  <si>
    <t>24.08.2020 09:53:52</t>
  </si>
  <si>
    <t>24.08.2020 09:53:57</t>
  </si>
  <si>
    <t>24.08.2020 09:53:59</t>
  </si>
  <si>
    <t>24.08.2020 09:54:01</t>
  </si>
  <si>
    <t>24.08.2020 09:54:02</t>
  </si>
  <si>
    <t>24.08.2020 09:54:03</t>
  </si>
  <si>
    <t>24.08.2020 09:54:05</t>
  </si>
  <si>
    <t>24.08.2020 09:54:06</t>
  </si>
  <si>
    <t>24.08.2020 09:54:07</t>
  </si>
  <si>
    <t>24.08.2020 09:54:08</t>
  </si>
  <si>
    <t>24.08.2020 09:54:35</t>
  </si>
  <si>
    <t>24.08.2020 09:54:44</t>
  </si>
  <si>
    <t>24.08.2020 09:54:45</t>
  </si>
  <si>
    <t>24.08.2020 09:54:47</t>
  </si>
  <si>
    <t>24.08.2020 09:54:54</t>
  </si>
  <si>
    <t>24.08.2020 09:54:56</t>
  </si>
  <si>
    <t>24.08.2020 09:54:57</t>
  </si>
  <si>
    <t>24.08.2020 09:55:24</t>
  </si>
  <si>
    <t>24.08.2020 09:55:26</t>
  </si>
  <si>
    <t>24.08.2020 09:55:27</t>
  </si>
  <si>
    <t>24.08.2020 09:55:29</t>
  </si>
  <si>
    <t>24.08.2020 09:55:59</t>
  </si>
  <si>
    <t>24.08.2020 09:56:00</t>
  </si>
  <si>
    <t>24.08.2020 09:56:01</t>
  </si>
  <si>
    <t>24.08.2020 09:56:03</t>
  </si>
  <si>
    <t>24.08.2020 09:56:04</t>
  </si>
  <si>
    <t>24.08.2020 09:56:07</t>
  </si>
  <si>
    <t>24.08.2020 09:56:23</t>
  </si>
  <si>
    <t>24.08.2020 09:56:26</t>
  </si>
  <si>
    <t>24.08.2020 09:56:28</t>
  </si>
  <si>
    <t>24.08.2020 09:56:29</t>
  </si>
  <si>
    <t>24.08.2020 09:56:38</t>
  </si>
  <si>
    <t>24.08.2020 09:56:39</t>
  </si>
  <si>
    <t>24.08.2020 09:56:46</t>
  </si>
  <si>
    <t>24.08.2020 09:57:45</t>
  </si>
  <si>
    <t>24.08.2020 09:57:46</t>
  </si>
  <si>
    <t>24.08.2020 09:57:48</t>
  </si>
  <si>
    <t>24.08.2020 09:57:49</t>
  </si>
  <si>
    <t>24.08.2020 09:57:51</t>
  </si>
  <si>
    <t>24.08.2020 09:57:52</t>
  </si>
  <si>
    <t>24.08.2020 09:57:54</t>
  </si>
  <si>
    <t>24.08.2020 09:58:15</t>
  </si>
  <si>
    <t>24.08.2020 09:58:18</t>
  </si>
  <si>
    <t>24.08.2020 09:58:19</t>
  </si>
  <si>
    <t>24.08.2020 09:59:04</t>
  </si>
  <si>
    <t>24.08.2020 09:59:06</t>
  </si>
  <si>
    <t>24.08.2020 09:59:07</t>
  </si>
  <si>
    <t>24.08.2020 09:59:09</t>
  </si>
  <si>
    <t>24.08.2020 10:00:55</t>
  </si>
  <si>
    <t>24.08.2020 10:00:57</t>
  </si>
  <si>
    <t>24.08.2020 10:00:58</t>
  </si>
  <si>
    <t>24.08.2020 10:00:59</t>
  </si>
  <si>
    <t>24.08.2020 10:01:01</t>
  </si>
  <si>
    <t>24.08.2020 10:01:03</t>
  </si>
  <si>
    <t>24.08.2020 10:01:08</t>
  </si>
  <si>
    <t>24.08.2020 10:01:09</t>
  </si>
  <si>
    <t>24.08.2020 10:01:11</t>
  </si>
  <si>
    <t>24.08.2020 10:01:12</t>
  </si>
  <si>
    <t>24.08.2020 10:01:17</t>
  </si>
  <si>
    <t>24.08.2020 10:01:18</t>
  </si>
  <si>
    <t>24.08.2020 10:02:56</t>
  </si>
  <si>
    <t>24.08.2020 10:02:57</t>
  </si>
  <si>
    <t>24.08.2020 10:02:59</t>
  </si>
  <si>
    <t>24.08.2020 10:03:00</t>
  </si>
  <si>
    <t>24.08.2020 10:03:02</t>
  </si>
  <si>
    <t>24.08.2020 10:03:03</t>
  </si>
  <si>
    <t>24.08.2020 10:03:05</t>
  </si>
  <si>
    <t>24.08.2020 10:03:12</t>
  </si>
  <si>
    <t>24.08.2020 10:03:14</t>
  </si>
  <si>
    <t>24.08.2020 10:03:15</t>
  </si>
  <si>
    <t>24.08.2020 10:03:16</t>
  </si>
  <si>
    <t>24.08.2020 10:03:18</t>
  </si>
  <si>
    <t>24.08.2020 10:03:19</t>
  </si>
  <si>
    <t>24.08.2020 10:03:22</t>
  </si>
  <si>
    <t>24.08.2020 10:03:36</t>
  </si>
  <si>
    <t>24.08.2020 10:03:38</t>
  </si>
  <si>
    <t>24.08.2020 10:03:39</t>
  </si>
  <si>
    <t>24.08.2020 10:03:41</t>
  </si>
  <si>
    <t>24.08.2020 10:03:42</t>
  </si>
  <si>
    <t>24.08.2020 10:03:57</t>
  </si>
  <si>
    <t>24.08.2020 10:03:59</t>
  </si>
  <si>
    <t>24.08.2020 10:04:00</t>
  </si>
  <si>
    <t>24.08.2020 10:04:01</t>
  </si>
  <si>
    <t>24.08.2020 10:04:03</t>
  </si>
  <si>
    <t>24.08.2020 10:04:05</t>
  </si>
  <si>
    <t>24.08.2020 10:05:58</t>
  </si>
  <si>
    <t>24.08.2020 10:06:43</t>
  </si>
  <si>
    <t>24.08.2020 10:06:44</t>
  </si>
  <si>
    <t>24.08.2020 10:06:47</t>
  </si>
  <si>
    <t>24.08.2020 10:06:49</t>
  </si>
  <si>
    <t>24.08.2020 10:06:52</t>
  </si>
  <si>
    <t>24.08.2020 10:06:53</t>
  </si>
  <si>
    <t>24.08.2020 10:06:55</t>
  </si>
  <si>
    <t>24.08.2020 10:06:56</t>
  </si>
  <si>
    <t>24.08.2020 10:06:57</t>
  </si>
  <si>
    <t>24.08.2020 10:07:00</t>
  </si>
  <si>
    <t>24.08.2020 10:07:11</t>
  </si>
  <si>
    <t>24.08.2020 10:07:12</t>
  </si>
  <si>
    <t>24.08.2020 10:07:14</t>
  </si>
  <si>
    <t>24.08.2020 10:07:15</t>
  </si>
  <si>
    <t>24.08.2020 10:07:17</t>
  </si>
  <si>
    <t>24.08.2020 10:07:29</t>
  </si>
  <si>
    <t>24.08.2020 10:07:30</t>
  </si>
  <si>
    <t>24.08.2020 10:08:12</t>
  </si>
  <si>
    <t>24.08.2020 10:08:15</t>
  </si>
  <si>
    <t>24.08.2020 10:08:16</t>
  </si>
  <si>
    <t>24.08.2020 10:08:18</t>
  </si>
  <si>
    <t>24.08.2020 10:09:48</t>
  </si>
  <si>
    <t>24.08.2020 10:09:49</t>
  </si>
  <si>
    <t>24.08.2020 10:09:51</t>
  </si>
  <si>
    <t>24.08.2020 10:09:52</t>
  </si>
  <si>
    <t>24.08.2020 10:09:53</t>
  </si>
  <si>
    <t>24.08.2020 10:09:56</t>
  </si>
  <si>
    <t>24.08.2020 10:10:09</t>
  </si>
  <si>
    <t>24.08.2020 10:10:11</t>
  </si>
  <si>
    <t>24.08.2020 10:10:12</t>
  </si>
  <si>
    <t>24.08.2020 10:10:14</t>
  </si>
  <si>
    <t>24.08.2020 10:10:15</t>
  </si>
  <si>
    <t>24.08.2020 10:10:17</t>
  </si>
  <si>
    <t>24.08.2020 10:10:18</t>
  </si>
  <si>
    <t>24.08.2020 10:11:21</t>
  </si>
  <si>
    <t>24.08.2020 10:11:23</t>
  </si>
  <si>
    <t>24.08.2020 10:11:24</t>
  </si>
  <si>
    <t>24.08.2020 10:11:26</t>
  </si>
  <si>
    <t>24.08.2020 10:11:27</t>
  </si>
  <si>
    <t>24.08.2020 10:11:39</t>
  </si>
  <si>
    <t>24.08.2020 10:11:41</t>
  </si>
  <si>
    <t>24.08.2020 10:11:42</t>
  </si>
  <si>
    <t>24.08.2020 10:11:43</t>
  </si>
  <si>
    <t>24.08.2020 10:11:45</t>
  </si>
  <si>
    <t>24.08.2020 10:11:46</t>
  </si>
  <si>
    <t>24.08.2020 10:11:47</t>
  </si>
  <si>
    <t>24.08.2020 10:11:48</t>
  </si>
  <si>
    <t>24.08.2020 10:11:50</t>
  </si>
  <si>
    <t>24.08.2020 10:11:55</t>
  </si>
  <si>
    <t>24.08.2020 10:11:57</t>
  </si>
  <si>
    <t>24.08.2020 10:11:58</t>
  </si>
  <si>
    <t>24.08.2020 10:12:36</t>
  </si>
  <si>
    <t>24.08.2020 10:12:37</t>
  </si>
  <si>
    <t>24.08.2020 10:12:39</t>
  </si>
  <si>
    <t>24.08.2020 10:12:41</t>
  </si>
  <si>
    <t>24.08.2020 10:13:53</t>
  </si>
  <si>
    <t>24.08.2020 10:14:43</t>
  </si>
  <si>
    <t>24.08.2020 10:14:44</t>
  </si>
  <si>
    <t>24.08.2020 10:14:47</t>
  </si>
  <si>
    <t>24.08.2020 10:14:49</t>
  </si>
  <si>
    <t>24.08.2020 10:14:50</t>
  </si>
  <si>
    <t>24.08.2020 10:14:52</t>
  </si>
  <si>
    <t>24.08.2020 10:15:37</t>
  </si>
  <si>
    <t>24.08.2020 10:15:38</t>
  </si>
  <si>
    <t>24.08.2020 10:15:40</t>
  </si>
  <si>
    <t>24.08.2020 10:15:41</t>
  </si>
  <si>
    <t>24.08.2020 10:15:43</t>
  </si>
  <si>
    <t>24.08.2020 10:15:44</t>
  </si>
  <si>
    <t>24.08.2020 10:15:46</t>
  </si>
  <si>
    <t>24.08.2020 10:16:38</t>
  </si>
  <si>
    <t>24.08.2020 10:16:40</t>
  </si>
  <si>
    <t>24.08.2020 10:16:41</t>
  </si>
  <si>
    <t>24.08.2020 10:16:42</t>
  </si>
  <si>
    <t>24.08.2020 10:16:45</t>
  </si>
  <si>
    <t>24.08.2020 10:16:46</t>
  </si>
  <si>
    <t>24.08.2020 10:16:48</t>
  </si>
  <si>
    <t>24.08.2020 10:16:49</t>
  </si>
  <si>
    <t>24.08.2020 10:16:50</t>
  </si>
  <si>
    <t>24.08.2020 10:16:51</t>
  </si>
  <si>
    <t>24.08.2020 10:16:53</t>
  </si>
  <si>
    <t>24.08.2020 10:16:54</t>
  </si>
  <si>
    <t>24.08.2020 10:16:55</t>
  </si>
  <si>
    <t>24.08.2020 10:16:57</t>
  </si>
  <si>
    <t>24.08.2020 10:17:14</t>
  </si>
  <si>
    <t>24.08.2020 10:17:29</t>
  </si>
  <si>
    <t>24.08.2020 10:17:31</t>
  </si>
  <si>
    <t>24.08.2020 10:17:32</t>
  </si>
  <si>
    <t>24.08.2020 10:17:33</t>
  </si>
  <si>
    <t>24.08.2020 10:17:34</t>
  </si>
  <si>
    <t>24.08.2020 10:17:36</t>
  </si>
  <si>
    <t>24.08.2020 10:17:38</t>
  </si>
  <si>
    <t>24.08.2020 10:18:05</t>
  </si>
  <si>
    <t>24.08.2020 10:18:07</t>
  </si>
  <si>
    <t>24.08.2020 10:18:08</t>
  </si>
  <si>
    <t>24.08.2020 10:18:09</t>
  </si>
  <si>
    <t>24.08.2020 10:18:11</t>
  </si>
  <si>
    <t>24.08.2020 10:18:12</t>
  </si>
  <si>
    <t>24.08.2020 10:18:13</t>
  </si>
  <si>
    <t>24.08.2020 10:18:14</t>
  </si>
  <si>
    <t>24.08.2020 10:18:16</t>
  </si>
  <si>
    <t>24.08.2020 10:18:17</t>
  </si>
  <si>
    <t>24.08.2020 10:18:39</t>
  </si>
  <si>
    <t>24.08.2020 10:18:42</t>
  </si>
  <si>
    <t>24.08.2020 10:19:37</t>
  </si>
  <si>
    <t>24.08.2020 10:19:40</t>
  </si>
  <si>
    <t>24.08.2020 10:20:00</t>
  </si>
  <si>
    <t>24.08.2020 10:20:03</t>
  </si>
  <si>
    <t>24.08.2020 10:20:04</t>
  </si>
  <si>
    <t>24.08.2020 10:20:06</t>
  </si>
  <si>
    <t>24.08.2020 10:21:48</t>
  </si>
  <si>
    <t>24.08.2020 10:21:52</t>
  </si>
  <si>
    <t>24.08.2020 10:21:54</t>
  </si>
  <si>
    <t>24.08.2020 10:21:57</t>
  </si>
  <si>
    <t>24.08.2020 10:21:58</t>
  </si>
  <si>
    <t>24.08.2020 10:22:00</t>
  </si>
  <si>
    <t>24.08.2020 10:22:01</t>
  </si>
  <si>
    <t>24.08.2020 10:22:13</t>
  </si>
  <si>
    <t>24.08.2020 10:22:15</t>
  </si>
  <si>
    <t>24.08.2020 10:22:16</t>
  </si>
  <si>
    <t>24.08.2020 10:22:17</t>
  </si>
  <si>
    <t>24.08.2020 10:23:29</t>
  </si>
  <si>
    <t>24.08.2020 10:24:50</t>
  </si>
  <si>
    <t>24.08.2020 10:24:52</t>
  </si>
  <si>
    <t>24.08.2020 10:24:53</t>
  </si>
  <si>
    <t>24.08.2020 10:24:54</t>
  </si>
  <si>
    <t>24.08.2020 10:24:56</t>
  </si>
  <si>
    <t>24.08.2020 10:25:34</t>
  </si>
  <si>
    <t>24.08.2020 10:26:39</t>
  </si>
  <si>
    <t>24.08.2020 10:26:40</t>
  </si>
  <si>
    <t>24.08.2020 10:26:42</t>
  </si>
  <si>
    <t>24.08.2020 10:29:03</t>
  </si>
  <si>
    <t>24.08.2020 10:29:04</t>
  </si>
  <si>
    <t>24.08.2020 10:29:06</t>
  </si>
  <si>
    <t>24.08.2020 10:29:07</t>
  </si>
  <si>
    <t>24.08.2020 10:29:09</t>
  </si>
  <si>
    <t>24.08.2020 10:30:12</t>
  </si>
  <si>
    <t>24.08.2020 10:30:13</t>
  </si>
  <si>
    <t>24.08.2020 10:30:15</t>
  </si>
  <si>
    <t>24.08.2020 10:30:16</t>
  </si>
  <si>
    <t>24.08.2020 10:30:17</t>
  </si>
  <si>
    <t>24.08.2020 10:30:18</t>
  </si>
  <si>
    <t>24.08.2020 10:30:20</t>
  </si>
  <si>
    <t>24.08.2020 10:30:21</t>
  </si>
  <si>
    <t>24.08.2020 10:30:22</t>
  </si>
  <si>
    <t>24.08.2020 10:30:50</t>
  </si>
  <si>
    <t>24.08.2020 10:30:52</t>
  </si>
  <si>
    <t>24.08.2020 10:30:53</t>
  </si>
  <si>
    <t>24.08.2020 10:30:54</t>
  </si>
  <si>
    <t>24.08.2020 10:30:56</t>
  </si>
  <si>
    <t>24.08.2020 10:31:54</t>
  </si>
  <si>
    <t>24.08.2020 10:31:57</t>
  </si>
  <si>
    <t>24.08.2020 10:31:59</t>
  </si>
  <si>
    <t>24.08.2020 10:32:00</t>
  </si>
  <si>
    <t>24.08.2020 10:32:02</t>
  </si>
  <si>
    <t>24.08.2020 10:32:57</t>
  </si>
  <si>
    <t>24.08.2020 10:32:59</t>
  </si>
  <si>
    <t>24.08.2020 10:33:00</t>
  </si>
  <si>
    <t>24.08.2020 10:33:01</t>
  </si>
  <si>
    <t>24.08.2020 10:33:02</t>
  </si>
  <si>
    <t>24.08.2020 10:33:25</t>
  </si>
  <si>
    <t>24.08.2020 10:33:26</t>
  </si>
  <si>
    <t>24.08.2020 10:33:28</t>
  </si>
  <si>
    <t>24.08.2020 10:33:29</t>
  </si>
  <si>
    <t>24.08.2020 10:33:31</t>
  </si>
  <si>
    <t>24.08.2020 10:33:41</t>
  </si>
  <si>
    <t>24.08.2020 10:33:43</t>
  </si>
  <si>
    <t>24.08.2020 10:33:44</t>
  </si>
  <si>
    <t>24.08.2020 10:33:46</t>
  </si>
  <si>
    <t>24.08.2020 10:33:47</t>
  </si>
  <si>
    <t>24.08.2020 10:33:49</t>
  </si>
  <si>
    <t>24.08.2020 10:33:50</t>
  </si>
  <si>
    <t>24.08.2020 10:33:52</t>
  </si>
  <si>
    <t>24.08.2020 10:34:43</t>
  </si>
  <si>
    <t>24.08.2020 10:34:44</t>
  </si>
  <si>
    <t>24.08.2020 10:34:46</t>
  </si>
  <si>
    <t>24.08.2020 10:34:47</t>
  </si>
  <si>
    <t>24.08.2020 10:34:50</t>
  </si>
  <si>
    <t>24.08.2020 10:35:05</t>
  </si>
  <si>
    <t>24.08.2020 10:35:07</t>
  </si>
  <si>
    <t>24.08.2020 10:35:08</t>
  </si>
  <si>
    <t>24.08.2020 10:35:09</t>
  </si>
  <si>
    <t>24.08.2020 10:35:12</t>
  </si>
  <si>
    <t>24.08.2020 10:35:16</t>
  </si>
  <si>
    <t>24.08.2020 10:35:18</t>
  </si>
  <si>
    <t>24.08.2020 10:35:19</t>
  </si>
  <si>
    <t>24.08.2020 10:35:20</t>
  </si>
  <si>
    <t>24.08.2020 10:36:01</t>
  </si>
  <si>
    <t>24.08.2020 10:36:02</t>
  </si>
  <si>
    <t>24.08.2020 10:36:04</t>
  </si>
  <si>
    <t>24.08.2020 10:36:05</t>
  </si>
  <si>
    <t>24.08.2020 10:36:56</t>
  </si>
  <si>
    <t>24.08.2020 10:36:58</t>
  </si>
  <si>
    <t>24.08.2020 10:36:59</t>
  </si>
  <si>
    <t>24.08.2020 10:37:00</t>
  </si>
  <si>
    <t>24.08.2020 10:37:01</t>
  </si>
  <si>
    <t>24.08.2020 10:37:04</t>
  </si>
  <si>
    <t>24.08.2020 10:37:15</t>
  </si>
  <si>
    <t>24.08.2020 10:37:16</t>
  </si>
  <si>
    <t>24.08.2020 10:37:17</t>
  </si>
  <si>
    <t>24.08.2020 10:37:19</t>
  </si>
  <si>
    <t>24.08.2020 10:37:20</t>
  </si>
  <si>
    <t>24.08.2020 10:37:21</t>
  </si>
  <si>
    <t>24.08.2020 10:37:22</t>
  </si>
  <si>
    <t>24.08.2020 10:37:24</t>
  </si>
  <si>
    <t>24.08.2020 10:37:25</t>
  </si>
  <si>
    <t>24.08.2020 10:37:26</t>
  </si>
  <si>
    <t>24.08.2020 10:37:27</t>
  </si>
  <si>
    <t>24.08.2020 10:37:36</t>
  </si>
  <si>
    <t>24.08.2020 10:37:38</t>
  </si>
  <si>
    <t>24.08.2020 10:37:39</t>
  </si>
  <si>
    <t>24.08.2020 10:37:45</t>
  </si>
  <si>
    <t>24.08.2020 10:37:46</t>
  </si>
  <si>
    <t>24.08.2020 10:37:49</t>
  </si>
  <si>
    <t>24.08.2020 10:39:39</t>
  </si>
  <si>
    <t>24.08.2020 10:39:41</t>
  </si>
  <si>
    <t>24.08.2020 10:39:42</t>
  </si>
  <si>
    <t>24.08.2020 10:39:43</t>
  </si>
  <si>
    <t>24.08.2020 10:39:45</t>
  </si>
  <si>
    <t>24.08.2020 10:40:49</t>
  </si>
  <si>
    <t>24.08.2020 10:41:04</t>
  </si>
  <si>
    <t>24.08.2020 10:41:05</t>
  </si>
  <si>
    <t>24.08.2020 10:41:06</t>
  </si>
  <si>
    <t>24.08.2020 10:41:08</t>
  </si>
  <si>
    <t>24.08.2020 10:41:09</t>
  </si>
  <si>
    <t>24.08.2020 10:41:10</t>
  </si>
  <si>
    <t>24.08.2020 10:41:11</t>
  </si>
  <si>
    <t>24.08.2020 10:45:13</t>
  </si>
  <si>
    <t>24.08.2020 10:45:14</t>
  </si>
  <si>
    <t>24.08.2020 10:45:16</t>
  </si>
  <si>
    <t>24.08.2020 10:45:17</t>
  </si>
  <si>
    <t>24.08.2020 10:45:19</t>
  </si>
  <si>
    <t>24.08.2020 10:45:20</t>
  </si>
  <si>
    <t>24.08.2020 10:45:29</t>
  </si>
  <si>
    <t>24.08.2020 10:45:31</t>
  </si>
  <si>
    <t>24.08.2020 10:45:32</t>
  </si>
  <si>
    <t>24.08.2020 10:45:34</t>
  </si>
  <si>
    <t>24.08.2020 10:45:49</t>
  </si>
  <si>
    <t>24.08.2020 10:45:50</t>
  </si>
  <si>
    <t>24.08.2020 10:45:52</t>
  </si>
  <si>
    <t>24.08.2020 10:45:53</t>
  </si>
  <si>
    <t>24.08.2020 10:46:44</t>
  </si>
  <si>
    <t>24.08.2020 10:46:46</t>
  </si>
  <si>
    <t>24.08.2020 10:46:47</t>
  </si>
  <si>
    <t>24.08.2020 10:46:48</t>
  </si>
  <si>
    <t>24.08.2020 10:46:49</t>
  </si>
  <si>
    <t>24.08.2020 10:46:51</t>
  </si>
  <si>
    <t>24.08.2020 10:46:52</t>
  </si>
  <si>
    <t>24.08.2020 10:46:53</t>
  </si>
  <si>
    <t>24.08.2020 10:46:54</t>
  </si>
  <si>
    <t>24.08.2020 10:47:02</t>
  </si>
  <si>
    <t>24.08.2020 10:47:05</t>
  </si>
  <si>
    <t>24.08.2020 10:47:06</t>
  </si>
  <si>
    <t>24.08.2020 10:47:09</t>
  </si>
  <si>
    <t>24.08.2020 10:47:12</t>
  </si>
  <si>
    <t>24.08.2020 10:47:14</t>
  </si>
  <si>
    <t>24.08.2020 10:47:15</t>
  </si>
  <si>
    <t>24.08.2020 10:47:20</t>
  </si>
  <si>
    <t>24.08.2020 10:47:21</t>
  </si>
  <si>
    <t>24.08.2020 10:47:23</t>
  </si>
  <si>
    <t>24.08.2020 10:47:24</t>
  </si>
  <si>
    <t>24.08.2020 10:47:26</t>
  </si>
  <si>
    <t>24.08.2020 10:47:27</t>
  </si>
  <si>
    <t>24.08.2020 10:47:29</t>
  </si>
  <si>
    <t>24.08.2020 10:47:30</t>
  </si>
  <si>
    <t>24.08.2020 10:47:32</t>
  </si>
  <si>
    <t>24.08.2020 10:47:33</t>
  </si>
  <si>
    <t>24.08.2020 10:47:34</t>
  </si>
  <si>
    <t>24.08.2020 10:47:36</t>
  </si>
  <si>
    <t>24.08.2020 10:47:47</t>
  </si>
  <si>
    <t>24.08.2020 10:47:49</t>
  </si>
  <si>
    <t>24.08.2020 10:47:50</t>
  </si>
  <si>
    <t>24.08.2020 10:47:52</t>
  </si>
  <si>
    <t>24.08.2020 10:47:53</t>
  </si>
  <si>
    <t>24.08.2020 10:47:55</t>
  </si>
  <si>
    <t>24.08.2020 10:48:08</t>
  </si>
  <si>
    <t>24.08.2020 10:48:10</t>
  </si>
  <si>
    <t>24.08.2020 10:48:11</t>
  </si>
  <si>
    <t>24.08.2020 10:48:13</t>
  </si>
  <si>
    <t>24.08.2020 10:48:14</t>
  </si>
  <si>
    <t>24.08.2020 10:48:16</t>
  </si>
  <si>
    <t>24.08.2020 10:48:17</t>
  </si>
  <si>
    <t>24.08.2020 10:48:19</t>
  </si>
  <si>
    <t>24.08.2020 10:48:20</t>
  </si>
  <si>
    <t>24.08.2020 10:48:49</t>
  </si>
  <si>
    <t>24.08.2020 10:48:50</t>
  </si>
  <si>
    <t>24.08.2020 10:48:52</t>
  </si>
  <si>
    <t>24.08.2020 10:48:53</t>
  </si>
  <si>
    <t>24.08.2020 10:48:54</t>
  </si>
  <si>
    <t>24.08.2020 10:48:57</t>
  </si>
  <si>
    <t>24.08.2020 10:49:23</t>
  </si>
  <si>
    <t>24.08.2020 10:49:24</t>
  </si>
  <si>
    <t>24.08.2020 10:49:26</t>
  </si>
  <si>
    <t>24.08.2020 10:49:27</t>
  </si>
  <si>
    <t>24.08.2020 10:49:29</t>
  </si>
  <si>
    <t>24.08.2020 10:49:30</t>
  </si>
  <si>
    <t>24.08.2020 10:49:48</t>
  </si>
  <si>
    <t>24.08.2020 10:49:51</t>
  </si>
  <si>
    <t>24.08.2020 10:49:53</t>
  </si>
  <si>
    <t>24.08.2020 10:49:54</t>
  </si>
  <si>
    <t>24.08.2020 10:49:56</t>
  </si>
  <si>
    <t>24.08.2020 10:49:57</t>
  </si>
  <si>
    <t>24.08.2020 10:49:59</t>
  </si>
  <si>
    <t>24.08.2020 10:50:00</t>
  </si>
  <si>
    <t>24.08.2020 10:50:50</t>
  </si>
  <si>
    <t>24.08.2020 10:50:51</t>
  </si>
  <si>
    <t>24.08.2020 10:50:52</t>
  </si>
  <si>
    <t>24.08.2020 10:50:54</t>
  </si>
  <si>
    <t>24.08.2020 10:50:55</t>
  </si>
  <si>
    <t>24.08.2020 10:50:56</t>
  </si>
  <si>
    <t>24.08.2020 10:50:58</t>
  </si>
  <si>
    <t>24.08.2020 10:51:32</t>
  </si>
  <si>
    <t>24.08.2020 10:51:33</t>
  </si>
  <si>
    <t>24.08.2020 10:51:35</t>
  </si>
  <si>
    <t>24.08.2020 10:51:36</t>
  </si>
  <si>
    <t>24.08.2020 10:51:37</t>
  </si>
  <si>
    <t>24.08.2020 10:51:38</t>
  </si>
  <si>
    <t>24.08.2020 10:51:40</t>
  </si>
  <si>
    <t>24.08.2020 10:51:41</t>
  </si>
  <si>
    <t>24.08.2020 10:51:42</t>
  </si>
  <si>
    <t>24.08.2020 10:51:43</t>
  </si>
  <si>
    <t>24.08.2020 10:52:36</t>
  </si>
  <si>
    <t>24.08.2020 10:52:37</t>
  </si>
  <si>
    <t>24.08.2020 10:52:38</t>
  </si>
  <si>
    <t>24.08.2020 10:52:40</t>
  </si>
  <si>
    <t>24.08.2020 10:52:41</t>
  </si>
  <si>
    <t>24.08.2020 10:52:42</t>
  </si>
  <si>
    <t>24.08.2020 10:53:22</t>
  </si>
  <si>
    <t>24.08.2020 10:53:24</t>
  </si>
  <si>
    <t>24.08.2020 10:53:25</t>
  </si>
  <si>
    <t>24.08.2020 10:53:40</t>
  </si>
  <si>
    <t>24.08.2020 10:53:42</t>
  </si>
  <si>
    <t>24.08.2020 10:53:43</t>
  </si>
  <si>
    <t>24.08.2020 10:53:44</t>
  </si>
  <si>
    <t>24.08.2020 10:53:45</t>
  </si>
  <si>
    <t>24.08.2020 10:53:47</t>
  </si>
  <si>
    <t>24.08.2020 10:53:48</t>
  </si>
  <si>
    <t>24.08.2020 10:53:49</t>
  </si>
  <si>
    <t>24.08.2020 10:53:50</t>
  </si>
  <si>
    <t>24.08.2020 10:54:05</t>
  </si>
  <si>
    <t>24.08.2020 10:54:07</t>
  </si>
  <si>
    <t>24.08.2020 10:54:08</t>
  </si>
  <si>
    <t>24.08.2020 10:54:10</t>
  </si>
  <si>
    <t>24.08.2020 10:54:11</t>
  </si>
  <si>
    <t>24.08.2020 10:56:13</t>
  </si>
  <si>
    <t>24.08.2020 10:56:14</t>
  </si>
  <si>
    <t>24.08.2020 10:56:16</t>
  </si>
  <si>
    <t>24.08.2020 10:56:17</t>
  </si>
  <si>
    <t>24.08.2020 10:56:19</t>
  </si>
  <si>
    <t>24.08.2020 10:56:20</t>
  </si>
  <si>
    <t>24.08.2020 10:56:22</t>
  </si>
  <si>
    <t>24.08.2020 10:57:34</t>
  </si>
  <si>
    <t>24.08.2020 10:57:35</t>
  </si>
  <si>
    <t>24.08.2020 10:57:36</t>
  </si>
  <si>
    <t>24.08.2020 10:58:21</t>
  </si>
  <si>
    <t>24.08.2020 10:58:23</t>
  </si>
  <si>
    <t>24.08.2020 10:58:26</t>
  </si>
  <si>
    <t>24.08.2020 10:58:57</t>
  </si>
  <si>
    <t>24.08.2020 10:58:59</t>
  </si>
  <si>
    <t>24.08.2020 10:59:00</t>
  </si>
  <si>
    <t>24.08.2020 10:59:02</t>
  </si>
  <si>
    <t>24.08.2020 10:59:30</t>
  </si>
  <si>
    <t>24.08.2020 10:59:32</t>
  </si>
  <si>
    <t>24.08.2020 10:59:33</t>
  </si>
  <si>
    <t>24.08.2020 10:59:35</t>
  </si>
  <si>
    <t>24.08.2020 10:59:36</t>
  </si>
  <si>
    <t>24.08.2020 11:00:02</t>
  </si>
  <si>
    <t>24.08.2020 11:00:03</t>
  </si>
  <si>
    <t>24.08.2020 11:00:04</t>
  </si>
  <si>
    <t>24.08.2020 11:00:06</t>
  </si>
  <si>
    <t>24.08.2020 11:00:07</t>
  </si>
  <si>
    <t>24.08.2020 11:00:08</t>
  </si>
  <si>
    <t>24.08.2020 11:00:09</t>
  </si>
  <si>
    <t>24.08.2020 11:00:14</t>
  </si>
  <si>
    <t>24.08.2020 11:00:15</t>
  </si>
  <si>
    <t>24.08.2020 11:00:17</t>
  </si>
  <si>
    <t>24.08.2020 11:01:26</t>
  </si>
  <si>
    <t>24.08.2020 11:01:27</t>
  </si>
  <si>
    <t>24.08.2020 11:01:29</t>
  </si>
  <si>
    <t>24.08.2020 11:01:30</t>
  </si>
  <si>
    <t>24.08.2020 11:01:32</t>
  </si>
  <si>
    <t>24.08.2020 11:03:05</t>
  </si>
  <si>
    <t>24.08.2020 11:03:06</t>
  </si>
  <si>
    <t>24.08.2020 11:03:09</t>
  </si>
  <si>
    <t>24.08.2020 11:03:11</t>
  </si>
  <si>
    <t>24.08.2020 11:04:17</t>
  </si>
  <si>
    <t>24.08.2020 11:04:18</t>
  </si>
  <si>
    <t>24.08.2020 11:04:20</t>
  </si>
  <si>
    <t>24.08.2020 11:04:21</t>
  </si>
  <si>
    <t>24.08.2020 11:04:23</t>
  </si>
  <si>
    <t>24.08.2020 11:04:24</t>
  </si>
  <si>
    <t>24.08.2020 11:04:26</t>
  </si>
  <si>
    <t>24.08.2020 11:04:44</t>
  </si>
  <si>
    <t>24.08.2020 11:04:45</t>
  </si>
  <si>
    <t>24.08.2020 11:04:47</t>
  </si>
  <si>
    <t>24.08.2020 11:04:48</t>
  </si>
  <si>
    <t>24.08.2020 11:05:30</t>
  </si>
  <si>
    <t>24.08.2020 11:05:33</t>
  </si>
  <si>
    <t>24.08.2020 11:05:35</t>
  </si>
  <si>
    <t>24.08.2020 11:05:36</t>
  </si>
  <si>
    <t>24.08.2020 11:05:47</t>
  </si>
  <si>
    <t>24.08.2020 11:05:51</t>
  </si>
  <si>
    <t>24.08.2020 11:07:14</t>
  </si>
  <si>
    <t>24.08.2020 11:07:15</t>
  </si>
  <si>
    <t>24.08.2020 11:07:17</t>
  </si>
  <si>
    <t>24.08.2020 11:07:18</t>
  </si>
  <si>
    <t>24.08.2020 11:07:21</t>
  </si>
  <si>
    <t>24.08.2020 11:07:23</t>
  </si>
  <si>
    <t>24.08.2020 11:07:24</t>
  </si>
  <si>
    <t>24.08.2020 11:07:27</t>
  </si>
  <si>
    <t>24.08.2020 11:07:28</t>
  </si>
  <si>
    <t>24.08.2020 11:07:30</t>
  </si>
  <si>
    <t>24.08.2020 11:07:31</t>
  </si>
  <si>
    <t>24.08.2020 11:08:27</t>
  </si>
  <si>
    <t>24.08.2020 11:08:30</t>
  </si>
  <si>
    <t>24.08.2020 11:08:31</t>
  </si>
  <si>
    <t>24.08.2020 11:08:33</t>
  </si>
  <si>
    <t>24.08.2020 11:08:34</t>
  </si>
  <si>
    <t>24.08.2020 11:08:45</t>
  </si>
  <si>
    <t>24.08.2020 11:08:46</t>
  </si>
  <si>
    <t>24.08.2020 11:10:47</t>
  </si>
  <si>
    <t>24.08.2020 11:10:48</t>
  </si>
  <si>
    <t>24.08.2020 11:10:50</t>
  </si>
  <si>
    <t>24.08.2020 11:10:51</t>
  </si>
  <si>
    <t>24.08.2020 11:10:52</t>
  </si>
  <si>
    <t>24.08.2020 11:12:46</t>
  </si>
  <si>
    <t>24.08.2020 11:13:04</t>
  </si>
  <si>
    <t>24.08.2020 11:13:05</t>
  </si>
  <si>
    <t>24.08.2020 11:13:10</t>
  </si>
  <si>
    <t>24.08.2020 11:13:11</t>
  </si>
  <si>
    <t>24.08.2020 11:13:13</t>
  </si>
  <si>
    <t>24.08.2020 11:13:14</t>
  </si>
  <si>
    <t>24.08.2020 11:13:16</t>
  </si>
  <si>
    <t>24.08.2020 11:13:32</t>
  </si>
  <si>
    <t>24.08.2020 11:13:34</t>
  </si>
  <si>
    <t>24.08.2020 11:13:35</t>
  </si>
  <si>
    <t>24.08.2020 11:15:38</t>
  </si>
  <si>
    <t>24.08.2020 11:15:39</t>
  </si>
  <si>
    <t>24.08.2020 11:15:41</t>
  </si>
  <si>
    <t>24.08.2020 11:15:42</t>
  </si>
  <si>
    <t>24.08.2020 11:15:44</t>
  </si>
  <si>
    <t>24.08.2020 11:15:45</t>
  </si>
  <si>
    <t>24.08.2020 11:16:17</t>
  </si>
  <si>
    <t>24.08.2020 11:16:18</t>
  </si>
  <si>
    <t>24.08.2020 11:16:20</t>
  </si>
  <si>
    <t>24.08.2020 11:16:21</t>
  </si>
  <si>
    <t>24.08.2020 11:16:52</t>
  </si>
  <si>
    <t>24.08.2020 11:16:54</t>
  </si>
  <si>
    <t>24.08.2020 11:16:55</t>
  </si>
  <si>
    <t>24.08.2020 11:16:57</t>
  </si>
  <si>
    <t>24.08.2020 11:18:36</t>
  </si>
  <si>
    <t>24.08.2020 11:18:37</t>
  </si>
  <si>
    <t>24.08.2020 11:18:39</t>
  </si>
  <si>
    <t>24.08.2020 11:18:40</t>
  </si>
  <si>
    <t>24.08.2020 11:18:42</t>
  </si>
  <si>
    <t>24.08.2020 11:18:43</t>
  </si>
  <si>
    <t>24.08.2020 11:19:19</t>
  </si>
  <si>
    <t>24.08.2020 11:19:21</t>
  </si>
  <si>
    <t>24.08.2020 11:19:22</t>
  </si>
  <si>
    <t>24.08.2020 11:19:23</t>
  </si>
  <si>
    <t>24.08.2020 11:19:24</t>
  </si>
  <si>
    <t>24.08.2020 11:19:26</t>
  </si>
  <si>
    <t>24.08.2020 11:19:27</t>
  </si>
  <si>
    <t>24.08.2020 11:19:54</t>
  </si>
  <si>
    <t>24.08.2020 11:19:55</t>
  </si>
  <si>
    <t>24.08.2020 11:21:28</t>
  </si>
  <si>
    <t>24.08.2020 11:21:30</t>
  </si>
  <si>
    <t>24.08.2020 11:21:31</t>
  </si>
  <si>
    <t>24.08.2020 11:21:32</t>
  </si>
  <si>
    <t>24.08.2020 11:21:33</t>
  </si>
  <si>
    <t>24.08.2020 11:21:36</t>
  </si>
  <si>
    <t>24.08.2020 11:22:51</t>
  </si>
  <si>
    <t>24.08.2020 11:22:53</t>
  </si>
  <si>
    <t>24.08.2020 11:22:54</t>
  </si>
  <si>
    <t>24.08.2020 11:22:56</t>
  </si>
  <si>
    <t>24.08.2020 11:22:57</t>
  </si>
  <si>
    <t>24.08.2020 11:23:44</t>
  </si>
  <si>
    <t>24.08.2020 11:23:45</t>
  </si>
  <si>
    <t>24.08.2020 11:23:48</t>
  </si>
  <si>
    <t>24.08.2020 11:25:00</t>
  </si>
  <si>
    <t>24.08.2020 11:25:01</t>
  </si>
  <si>
    <t>24.08.2020 11:25:02</t>
  </si>
  <si>
    <t>24.08.2020 11:25:04</t>
  </si>
  <si>
    <t>24.08.2020 11:25:05</t>
  </si>
  <si>
    <t>24.08.2020 11:25:09</t>
  </si>
  <si>
    <t>24.08.2020 11:25:11</t>
  </si>
  <si>
    <t>24.08.2020 11:25:12</t>
  </si>
  <si>
    <t>24.08.2020 11:25:14</t>
  </si>
  <si>
    <t>24.08.2020 11:25:15</t>
  </si>
  <si>
    <t>24.08.2020 11:26:12</t>
  </si>
  <si>
    <t>24.08.2020 11:26:14</t>
  </si>
  <si>
    <t>24.08.2020 11:26:15</t>
  </si>
  <si>
    <t>24.08.2020 11:26:17</t>
  </si>
  <si>
    <t>24.08.2020 11:26:56</t>
  </si>
  <si>
    <t>24.08.2020 11:26:57</t>
  </si>
  <si>
    <t>24.08.2020 11:26:59</t>
  </si>
  <si>
    <t>24.08.2020 11:29:39</t>
  </si>
  <si>
    <t>24.08.2020 11:29:41</t>
  </si>
  <si>
    <t>24.08.2020 11:29:42</t>
  </si>
  <si>
    <t>24.08.2020 11:29:44</t>
  </si>
  <si>
    <t>24.08.2020 11:29:45</t>
  </si>
  <si>
    <t>24.08.2020 11:29:47</t>
  </si>
  <si>
    <t>24.08.2020 11:29:48</t>
  </si>
  <si>
    <t>24.08.2020 11:31:51</t>
  </si>
  <si>
    <t>24.08.2020 11:31:52</t>
  </si>
  <si>
    <t>24.08.2020 11:31:55</t>
  </si>
  <si>
    <t>24.08.2020 11:31:56</t>
  </si>
  <si>
    <t>24.08.2020 11:31:58</t>
  </si>
  <si>
    <t>24.08.2020 11:32:38</t>
  </si>
  <si>
    <t>24.08.2020 11:32:39</t>
  </si>
  <si>
    <t>24.08.2020 11:32:41</t>
  </si>
  <si>
    <t>24.08.2020 11:32:42</t>
  </si>
  <si>
    <t>24.08.2020 11:32:43</t>
  </si>
  <si>
    <t>24.08.2020 11:32:44</t>
  </si>
  <si>
    <t>24.08.2020 11:32:46</t>
  </si>
  <si>
    <t>24.08.2020 11:32:53</t>
  </si>
  <si>
    <t>24.08.2020 11:32:54</t>
  </si>
  <si>
    <t>24.08.2020 11:32:56</t>
  </si>
  <si>
    <t>24.08.2020 11:32:57</t>
  </si>
  <si>
    <t>24.08.2020 11:32:59</t>
  </si>
  <si>
    <t>24.08.2020 11:33:57</t>
  </si>
  <si>
    <t>24.08.2020 11:33:59</t>
  </si>
  <si>
    <t>24.08.2020 11:34:00</t>
  </si>
  <si>
    <t>24.08.2020 11:34:02</t>
  </si>
  <si>
    <t>24.08.2020 11:34:11</t>
  </si>
  <si>
    <t>24.08.2020 11:34:12</t>
  </si>
  <si>
    <t>24.08.2020 11:34:14</t>
  </si>
  <si>
    <t>24.08.2020 11:34:15</t>
  </si>
  <si>
    <t>24.08.2020 11:34:17</t>
  </si>
  <si>
    <t>24.08.2020 11:34:30</t>
  </si>
  <si>
    <t>24.08.2020 11:34:33</t>
  </si>
  <si>
    <t>24.08.2020 11:34:35</t>
  </si>
  <si>
    <t>24.08.2020 11:35:22</t>
  </si>
  <si>
    <t>24.08.2020 11:35:24</t>
  </si>
  <si>
    <t>24.08.2020 11:35:25</t>
  </si>
  <si>
    <t>24.08.2020 11:35:26</t>
  </si>
  <si>
    <t>24.08.2020 11:35:28</t>
  </si>
  <si>
    <t>24.08.2020 11:36:41</t>
  </si>
  <si>
    <t>24.08.2020 11:36:45</t>
  </si>
  <si>
    <t>24.08.2020 11:36:47</t>
  </si>
  <si>
    <t>24.08.2020 11:36:48</t>
  </si>
  <si>
    <t>24.08.2020 11:37:00</t>
  </si>
  <si>
    <t>24.08.2020 11:37:02</t>
  </si>
  <si>
    <t>24.08.2020 11:37:03</t>
  </si>
  <si>
    <t>24.08.2020 11:37:05</t>
  </si>
  <si>
    <t>24.08.2020 11:37:06</t>
  </si>
  <si>
    <t>24.08.2020 11:37:08</t>
  </si>
  <si>
    <t>24.08.2020 11:37:11</t>
  </si>
  <si>
    <t>24.08.2020 11:37:12</t>
  </si>
  <si>
    <t>24.08.2020 11:37:14</t>
  </si>
  <si>
    <t>24.08.2020 11:37:15</t>
  </si>
  <si>
    <t>24.08.2020 11:37:16</t>
  </si>
  <si>
    <t>24.08.2020 11:37:17</t>
  </si>
  <si>
    <t>24.08.2020 11:37:19</t>
  </si>
  <si>
    <t>24.08.2020 11:37:20</t>
  </si>
  <si>
    <t>24.08.2020 11:37:48</t>
  </si>
  <si>
    <t>24.08.2020 11:37:50</t>
  </si>
  <si>
    <t>24.08.2020 11:37:51</t>
  </si>
  <si>
    <t>24.08.2020 11:37:53</t>
  </si>
  <si>
    <t>24.08.2020 11:39:02</t>
  </si>
  <si>
    <t>24.08.2020 11:40:54</t>
  </si>
  <si>
    <t>24.08.2020 11:40:56</t>
  </si>
  <si>
    <t>24.08.2020 11:40:57</t>
  </si>
  <si>
    <t>24.08.2020 11:40:59</t>
  </si>
  <si>
    <t>24.08.2020 11:41:00</t>
  </si>
  <si>
    <t>24.08.2020 11:41:02</t>
  </si>
  <si>
    <t>24.08.2020 11:42:03</t>
  </si>
  <si>
    <t>24.08.2020 11:42:05</t>
  </si>
  <si>
    <t>24.08.2020 11:42:06</t>
  </si>
  <si>
    <t>24.08.2020 11:42:07</t>
  </si>
  <si>
    <t>24.08.2020 11:42:09</t>
  </si>
  <si>
    <t>24.08.2020 11:42:10</t>
  </si>
  <si>
    <t>24.08.2020 11:42:11</t>
  </si>
  <si>
    <t>24.08.2020 11:42:12</t>
  </si>
  <si>
    <t>24.08.2020 11:42:14</t>
  </si>
  <si>
    <t>24.08.2020 11:42:15</t>
  </si>
  <si>
    <t>24.08.2020 11:43:10</t>
  </si>
  <si>
    <t>24.08.2020 11:43:12</t>
  </si>
  <si>
    <t>24.08.2020 11:43:13</t>
  </si>
  <si>
    <t>24.08.2020 11:43:14</t>
  </si>
  <si>
    <t>24.08.2020 11:43:15</t>
  </si>
  <si>
    <t>24.08.2020 11:43:53</t>
  </si>
  <si>
    <t>24.08.2020 11:44:09</t>
  </si>
  <si>
    <t>24.08.2020 11:44:11</t>
  </si>
  <si>
    <t>24.08.2020 11:44:12</t>
  </si>
  <si>
    <t>24.08.2020 11:44:13</t>
  </si>
  <si>
    <t>24.08.2020 11:44:14</t>
  </si>
  <si>
    <t>24.08.2020 11:44:16</t>
  </si>
  <si>
    <t>24.08.2020 11:44:17</t>
  </si>
  <si>
    <t>24.08.2020 11:44:30</t>
  </si>
  <si>
    <t>24.08.2020 11:44:32</t>
  </si>
  <si>
    <t>24.08.2020 11:44:33</t>
  </si>
  <si>
    <t>24.08.2020 11:44:35</t>
  </si>
  <si>
    <t>24.08.2020 11:44:42</t>
  </si>
  <si>
    <t>24.08.2020 11:44:44</t>
  </si>
  <si>
    <t>24.08.2020 11:44:45</t>
  </si>
  <si>
    <t>24.08.2020 11:44:47</t>
  </si>
  <si>
    <t>24.08.2020 11:44:48</t>
  </si>
  <si>
    <t>24.08.2020 11:45:26</t>
  </si>
  <si>
    <t>24.08.2020 11:45:27</t>
  </si>
  <si>
    <t>24.08.2020 11:45:29</t>
  </si>
  <si>
    <t>24.08.2020 11:45:30</t>
  </si>
  <si>
    <t>24.08.2020 11:46:12</t>
  </si>
  <si>
    <t>24.08.2020 11:48:15</t>
  </si>
  <si>
    <t>24.08.2020 11:48:17</t>
  </si>
  <si>
    <t>24.08.2020 11:48:18</t>
  </si>
  <si>
    <t>24.08.2020 11:48:19</t>
  </si>
  <si>
    <t>24.08.2020 11:48:22</t>
  </si>
  <si>
    <t>24.08.2020 11:48:23</t>
  </si>
  <si>
    <t>24.08.2020 11:50:42</t>
  </si>
  <si>
    <t>24.08.2020 11:51:30</t>
  </si>
  <si>
    <t>24.08.2020 11:51:32</t>
  </si>
  <si>
    <t>24.08.2020 11:51:33</t>
  </si>
  <si>
    <t>24.08.2020 11:51:34</t>
  </si>
  <si>
    <t>24.08.2020 11:51:36</t>
  </si>
  <si>
    <t>24.08.2020 11:51:37</t>
  </si>
  <si>
    <t>24.08.2020 11:52:07</t>
  </si>
  <si>
    <t>24.08.2020 11:52:11</t>
  </si>
  <si>
    <t>24.08.2020 11:52:13</t>
  </si>
  <si>
    <t>24.08.2020 11:52:14</t>
  </si>
  <si>
    <t>24.08.2020 11:52:34</t>
  </si>
  <si>
    <t>24.08.2020 11:52:35</t>
  </si>
  <si>
    <t>24.08.2020 11:52:37</t>
  </si>
  <si>
    <t>24.08.2020 11:52:38</t>
  </si>
  <si>
    <t>24.08.2020 11:52:49</t>
  </si>
  <si>
    <t>24.08.2020 11:52:50</t>
  </si>
  <si>
    <t>24.08.2020 11:52:51</t>
  </si>
  <si>
    <t>24.08.2020 11:52:53</t>
  </si>
  <si>
    <t>24.08.2020 11:52:54</t>
  </si>
  <si>
    <t>24.08.2020 11:52:57</t>
  </si>
  <si>
    <t>24.08.2020 11:53:10</t>
  </si>
  <si>
    <t>24.08.2020 11:53:12</t>
  </si>
  <si>
    <t>24.08.2020 11:53:13</t>
  </si>
  <si>
    <t>24.08.2020 11:53:51</t>
  </si>
  <si>
    <t>24.08.2020 11:53:52</t>
  </si>
  <si>
    <t>24.08.2020 11:53:54</t>
  </si>
  <si>
    <t>24.08.2020 11:53:55</t>
  </si>
  <si>
    <t>24.08.2020 11:55:07</t>
  </si>
  <si>
    <t>24.08.2020 11:55:09</t>
  </si>
  <si>
    <t>24.08.2020 11:55:10</t>
  </si>
  <si>
    <t>24.08.2020 11:55:11</t>
  </si>
  <si>
    <t>24.08.2020 11:55:13</t>
  </si>
  <si>
    <t>24.08.2020 11:55:14</t>
  </si>
  <si>
    <t>24.08.2020 11:55:32</t>
  </si>
  <si>
    <t>24.08.2020 11:55:33</t>
  </si>
  <si>
    <t>24.08.2020 11:55:35</t>
  </si>
  <si>
    <t>24.08.2020 11:55:36</t>
  </si>
  <si>
    <t>24.08.2020 11:55:48</t>
  </si>
  <si>
    <t>24.08.2020 11:55:49</t>
  </si>
  <si>
    <t>24.08.2020 11:55:51</t>
  </si>
  <si>
    <t>24.08.2020 11:55:52</t>
  </si>
  <si>
    <t>24.08.2020 11:55:53</t>
  </si>
  <si>
    <t>24.08.2020 11:55:54</t>
  </si>
  <si>
    <t>24.08.2020 11:59:50</t>
  </si>
  <si>
    <t>24.08.2020 11:59:51</t>
  </si>
  <si>
    <t>24.08.2020 11:59:53</t>
  </si>
  <si>
    <t>24.08.2020 11:59:54</t>
  </si>
  <si>
    <t>24.08.2020 11:59:55</t>
  </si>
  <si>
    <t>24.08.2020 11:59:57</t>
  </si>
  <si>
    <t>24.08.2020 11:59:58</t>
  </si>
  <si>
    <t>24.08.2020 12:00:01</t>
  </si>
  <si>
    <t>24.08.2020 12:00:02</t>
  </si>
  <si>
    <t>24.08.2020 12:00:20</t>
  </si>
  <si>
    <t>24.08.2020 12:00:21</t>
  </si>
  <si>
    <t>24.08.2020 12:00:22</t>
  </si>
  <si>
    <t>24.08.2020 12:00:24</t>
  </si>
  <si>
    <t>24.08.2020 12:00:25</t>
  </si>
  <si>
    <t>24.08.2020 12:00:26</t>
  </si>
  <si>
    <t>24.08.2020 12:00:30</t>
  </si>
  <si>
    <t>24.08.2020 12:00:39</t>
  </si>
  <si>
    <t>24.08.2020 12:00:41</t>
  </si>
  <si>
    <t>24.08.2020 12:00:42</t>
  </si>
  <si>
    <t>24.08.2020 12:00:44</t>
  </si>
  <si>
    <t>24.08.2020 12:00:45</t>
  </si>
  <si>
    <t>24.08.2020 12:00:47</t>
  </si>
  <si>
    <t>24.08.2020 12:00:51</t>
  </si>
  <si>
    <t>24.08.2020 12:00:53</t>
  </si>
  <si>
    <t>24.08.2020 12:00:54</t>
  </si>
  <si>
    <t>24.08.2020 12:01:15</t>
  </si>
  <si>
    <t>24.08.2020 12:01:17</t>
  </si>
  <si>
    <t>24.08.2020 12:01:18</t>
  </si>
  <si>
    <t>24.08.2020 12:01:20</t>
  </si>
  <si>
    <t>24.08.2020 12:01:21</t>
  </si>
  <si>
    <t>24.08.2020 12:01:23</t>
  </si>
  <si>
    <t>24.08.2020 12:01:24</t>
  </si>
  <si>
    <t>24.08.2020 12:01:26</t>
  </si>
  <si>
    <t>24.08.2020 12:01:27</t>
  </si>
  <si>
    <t>24.08.2020 12:04:14</t>
  </si>
  <si>
    <t>24.08.2020 12:05:42</t>
  </si>
  <si>
    <t>24.08.2020 12:05:44</t>
  </si>
  <si>
    <t>24.08.2020 12:05:45</t>
  </si>
  <si>
    <t>24.08.2020 12:05:46</t>
  </si>
  <si>
    <t>24.08.2020 12:07:25</t>
  </si>
  <si>
    <t>24.08.2020 12:07:31</t>
  </si>
  <si>
    <t>24.08.2020 12:07:36</t>
  </si>
  <si>
    <t>24.08.2020 12:07:37</t>
  </si>
  <si>
    <t>24.08.2020 12:07:39</t>
  </si>
  <si>
    <t>24.08.2020 12:07:40</t>
  </si>
  <si>
    <t>24.08.2020 12:07:42</t>
  </si>
  <si>
    <t>24.08.2020 12:09:13</t>
  </si>
  <si>
    <t>24.08.2020 12:11:07</t>
  </si>
  <si>
    <t>24.08.2020 12:11:09</t>
  </si>
  <si>
    <t>24.08.2020 12:11:10</t>
  </si>
  <si>
    <t>24.08.2020 12:11:16</t>
  </si>
  <si>
    <t>24.08.2020 12:11:18</t>
  </si>
  <si>
    <t>24.08.2020 12:11:19</t>
  </si>
  <si>
    <t>24.08.2020 12:11:21</t>
  </si>
  <si>
    <t>24.08.2020 12:11:34</t>
  </si>
  <si>
    <t>24.08.2020 12:11:37</t>
  </si>
  <si>
    <t>24.08.2020 12:11:39</t>
  </si>
  <si>
    <t>24.08.2020 12:11:40</t>
  </si>
  <si>
    <t>24.08.2020 12:11:42</t>
  </si>
  <si>
    <t>24.08.2020 12:11:52</t>
  </si>
  <si>
    <t>24.08.2020 12:11:54</t>
  </si>
  <si>
    <t>24.08.2020 12:11:55</t>
  </si>
  <si>
    <t>24.08.2020 12:11:57</t>
  </si>
  <si>
    <t>24.08.2020 12:13:21</t>
  </si>
  <si>
    <t>24.08.2020 12:13:22</t>
  </si>
  <si>
    <t>24.08.2020 12:13:23</t>
  </si>
  <si>
    <t>24.08.2020 12:13:24</t>
  </si>
  <si>
    <t>24.08.2020 12:13:26</t>
  </si>
  <si>
    <t>24.08.2020 12:13:28</t>
  </si>
  <si>
    <t>24.08.2020 12:13:45</t>
  </si>
  <si>
    <t>24.08.2020 12:14:36</t>
  </si>
  <si>
    <t>24.08.2020 12:14:37</t>
  </si>
  <si>
    <t>24.08.2020 12:14:39</t>
  </si>
  <si>
    <t>24.08.2020 12:14:40</t>
  </si>
  <si>
    <t>24.08.2020 12:15:42</t>
  </si>
  <si>
    <t>24.08.2020 12:15:43</t>
  </si>
  <si>
    <t>24.08.2020 12:15:45</t>
  </si>
  <si>
    <t>24.08.2020 12:15:46</t>
  </si>
  <si>
    <t>24.08.2020 12:15:48</t>
  </si>
  <si>
    <t>24.08.2020 12:15:49</t>
  </si>
  <si>
    <t>24.08.2020 12:15:51</t>
  </si>
  <si>
    <t>24.08.2020 12:15:52</t>
  </si>
  <si>
    <t>24.08.2020 12:15:54</t>
  </si>
  <si>
    <t>24.08.2020 12:15:55</t>
  </si>
  <si>
    <t>24.08.2020 12:15:57</t>
  </si>
  <si>
    <t>24.08.2020 12:18:01</t>
  </si>
  <si>
    <t>24.08.2020 12:18:04</t>
  </si>
  <si>
    <t>24.08.2020 12:18:06</t>
  </si>
  <si>
    <t>24.08.2020 12:18:07</t>
  </si>
  <si>
    <t>24.08.2020 12:18:09</t>
  </si>
  <si>
    <t>24.08.2020 12:18:10</t>
  </si>
  <si>
    <t>24.08.2020 12:19:24</t>
  </si>
  <si>
    <t>24.08.2020 12:19:25</t>
  </si>
  <si>
    <t>24.08.2020 12:20:22</t>
  </si>
  <si>
    <t>24.08.2020 12:21:04</t>
  </si>
  <si>
    <t>24.08.2020 12:21:06</t>
  </si>
  <si>
    <t>24.08.2020 12:21:07</t>
  </si>
  <si>
    <t>24.08.2020 12:21:58</t>
  </si>
  <si>
    <t>24.08.2020 12:22:00</t>
  </si>
  <si>
    <t>24.08.2020 12:22:01</t>
  </si>
  <si>
    <t>24.08.2020 12:22:03</t>
  </si>
  <si>
    <t>24.08.2020 12:22:04</t>
  </si>
  <si>
    <t>24.08.2020 12:22:27</t>
  </si>
  <si>
    <t>24.08.2020 12:22:28</t>
  </si>
  <si>
    <t>24.08.2020 12:22:29</t>
  </si>
  <si>
    <t>24.08.2020 12:22:31</t>
  </si>
  <si>
    <t>24.08.2020 12:22:32</t>
  </si>
  <si>
    <t>24.08.2020 12:22:47</t>
  </si>
  <si>
    <t>24.08.2020 12:22:48</t>
  </si>
  <si>
    <t>24.08.2020 12:22:50</t>
  </si>
  <si>
    <t>24.08.2020 12:22:51</t>
  </si>
  <si>
    <t>24.08.2020 12:22:53</t>
  </si>
  <si>
    <t>24.08.2020 12:25:02</t>
  </si>
  <si>
    <t>24.08.2020 12:25:03</t>
  </si>
  <si>
    <t>24.08.2020 12:25:05</t>
  </si>
  <si>
    <t>24.08.2020 12:25:06</t>
  </si>
  <si>
    <t>24.08.2020 12:25:08</t>
  </si>
  <si>
    <t>24.08.2020 12:25:24</t>
  </si>
  <si>
    <t>24.08.2020 12:25:26</t>
  </si>
  <si>
    <t>24.08.2020 12:25:27</t>
  </si>
  <si>
    <t>24.08.2020 12:25:28</t>
  </si>
  <si>
    <t>24.08.2020 12:26:47</t>
  </si>
  <si>
    <t>24.08.2020 12:26:49</t>
  </si>
  <si>
    <t>24.08.2020 12:26:50</t>
  </si>
  <si>
    <t>24.08.2020 12:26:51</t>
  </si>
  <si>
    <t>24.08.2020 12:26:53</t>
  </si>
  <si>
    <t>24.08.2020 12:26:55</t>
  </si>
  <si>
    <t>24.08.2020 12:26:57</t>
  </si>
  <si>
    <t>24.08.2020 12:26:58</t>
  </si>
  <si>
    <t>24.08.2020 12:26:59</t>
  </si>
  <si>
    <t>24.08.2020 12:27:01</t>
  </si>
  <si>
    <t>24.08.2020 12:28:32</t>
  </si>
  <si>
    <t>24.08.2020 12:28:33</t>
  </si>
  <si>
    <t>24.08.2020 12:28:35</t>
  </si>
  <si>
    <t>24.08.2020 12:28:36</t>
  </si>
  <si>
    <t>24.08.2020 12:28:48</t>
  </si>
  <si>
    <t>24.08.2020 12:28:50</t>
  </si>
  <si>
    <t>24.08.2020 12:28:51</t>
  </si>
  <si>
    <t>24.08.2020 12:28:53</t>
  </si>
  <si>
    <t>24.08.2020 12:28:54</t>
  </si>
  <si>
    <t>24.08.2020 12:29:18</t>
  </si>
  <si>
    <t>24.08.2020 12:29:20</t>
  </si>
  <si>
    <t>24.08.2020 12:29:21</t>
  </si>
  <si>
    <t>24.08.2020 12:30:01</t>
  </si>
  <si>
    <t>24.08.2020 12:30:03</t>
  </si>
  <si>
    <t>24.08.2020 12:30:04</t>
  </si>
  <si>
    <t>24.08.2020 12:30:06</t>
  </si>
  <si>
    <t>24.08.2020 12:30:07</t>
  </si>
  <si>
    <t>24.08.2020 12:30:22</t>
  </si>
  <si>
    <t>24.08.2020 12:30:24</t>
  </si>
  <si>
    <t>24.08.2020 12:30:25</t>
  </si>
  <si>
    <t>24.08.2020 12:30:27</t>
  </si>
  <si>
    <t>24.08.2020 12:30:28</t>
  </si>
  <si>
    <t>24.08.2020 12:30:30</t>
  </si>
  <si>
    <t>24.08.2020 12:31:46</t>
  </si>
  <si>
    <t>24.08.2020 12:31:48</t>
  </si>
  <si>
    <t>24.08.2020 12:31:49</t>
  </si>
  <si>
    <t>24.08.2020 12:31:50</t>
  </si>
  <si>
    <t>24.08.2020 12:31:52</t>
  </si>
  <si>
    <t>24.08.2020 12:31:53</t>
  </si>
  <si>
    <t>24.08.2020 12:31:54</t>
  </si>
  <si>
    <t>24.08.2020 12:31:56</t>
  </si>
  <si>
    <t>24.08.2020 12:33:30</t>
  </si>
  <si>
    <t>24.08.2020 12:33:33</t>
  </si>
  <si>
    <t>24.08.2020 12:33:34</t>
  </si>
  <si>
    <t>24.08.2020 12:33:42</t>
  </si>
  <si>
    <t>24.08.2020 12:35:13</t>
  </si>
  <si>
    <t>24.08.2020 12:35:15</t>
  </si>
  <si>
    <t>24.08.2020 12:35:16</t>
  </si>
  <si>
    <t>24.08.2020 12:38:19</t>
  </si>
  <si>
    <t>24.08.2020 12:38:21</t>
  </si>
  <si>
    <t>24.08.2020 12:38:30</t>
  </si>
  <si>
    <t>24.08.2020 12:38:31</t>
  </si>
  <si>
    <t>24.08.2020 12:38:32</t>
  </si>
  <si>
    <t>24.08.2020 12:38:33</t>
  </si>
  <si>
    <t>24.08.2020 12:38:39</t>
  </si>
  <si>
    <t>24.08.2020 12:38:41</t>
  </si>
  <si>
    <t>24.08.2020 12:38:42</t>
  </si>
  <si>
    <t>24.08.2020 12:38:44</t>
  </si>
  <si>
    <t>24.08.2020 12:39:14</t>
  </si>
  <si>
    <t>24.08.2020 12:39:51</t>
  </si>
  <si>
    <t>24.08.2020 12:39:53</t>
  </si>
  <si>
    <t>24.08.2020 12:39:54</t>
  </si>
  <si>
    <t>24.08.2020 12:39:55</t>
  </si>
  <si>
    <t>24.08.2020 12:39:57</t>
  </si>
  <si>
    <t>24.08.2020 12:40:02</t>
  </si>
  <si>
    <t>24.08.2020 12:40:04</t>
  </si>
  <si>
    <t>24.08.2020 12:40:05</t>
  </si>
  <si>
    <t>24.08.2020 12:40:07</t>
  </si>
  <si>
    <t>24.08.2020 12:41:10</t>
  </si>
  <si>
    <t>24.08.2020 12:41:11</t>
  </si>
  <si>
    <t>24.08.2020 12:41:12</t>
  </si>
  <si>
    <t>24.08.2020 12:41:59</t>
  </si>
  <si>
    <t>24.08.2020 12:42:00</t>
  </si>
  <si>
    <t>24.08.2020 12:42:02</t>
  </si>
  <si>
    <t>24.08.2020 12:42:05</t>
  </si>
  <si>
    <t>24.08.2020 12:42:06</t>
  </si>
  <si>
    <t>24.08.2020 12:42:08</t>
  </si>
  <si>
    <t>24.08.2020 12:42:09</t>
  </si>
  <si>
    <t>24.08.2020 12:42:41</t>
  </si>
  <si>
    <t>24.08.2020 12:44:21</t>
  </si>
  <si>
    <t>24.08.2020 12:44:24</t>
  </si>
  <si>
    <t>24.08.2020 12:44:26</t>
  </si>
  <si>
    <t>24.08.2020 12:44:27</t>
  </si>
  <si>
    <t>24.08.2020 12:44:29</t>
  </si>
  <si>
    <t>24.08.2020 12:44:30</t>
  </si>
  <si>
    <t>24.08.2020 12:45:42</t>
  </si>
  <si>
    <t>24.08.2020 12:45:43</t>
  </si>
  <si>
    <t>24.08.2020 12:45:45</t>
  </si>
  <si>
    <t>24.08.2020 12:45:46</t>
  </si>
  <si>
    <t>24.08.2020 12:45:48</t>
  </si>
  <si>
    <t>24.08.2020 12:45:49</t>
  </si>
  <si>
    <t>24.08.2020 12:48:00</t>
  </si>
  <si>
    <t>24.08.2020 12:48:01</t>
  </si>
  <si>
    <t>24.08.2020 12:48:04</t>
  </si>
  <si>
    <t>24.08.2020 12:48:05</t>
  </si>
  <si>
    <t>24.08.2020 12:48:06</t>
  </si>
  <si>
    <t>24.08.2020 12:48:08</t>
  </si>
  <si>
    <t>24.08.2020 12:48:09</t>
  </si>
  <si>
    <t>24.08.2020 12:48:10</t>
  </si>
  <si>
    <t>24.08.2020 12:48:11</t>
  </si>
  <si>
    <t>24.08.2020 12:48:59</t>
  </si>
  <si>
    <t>24.08.2020 12:49:00</t>
  </si>
  <si>
    <t>24.08.2020 12:49:02</t>
  </si>
  <si>
    <t>24.08.2020 12:49:03</t>
  </si>
  <si>
    <t>24.08.2020 12:49:04</t>
  </si>
  <si>
    <t>24.08.2020 12:49:05</t>
  </si>
  <si>
    <t>24.08.2020 12:49:07</t>
  </si>
  <si>
    <t>24.08.2020 12:52:47</t>
  </si>
  <si>
    <t>24.08.2020 12:54:09</t>
  </si>
  <si>
    <t>24.08.2020 12:54:11</t>
  </si>
  <si>
    <t>24.08.2020 12:54:12</t>
  </si>
  <si>
    <t>24.08.2020 12:54:13</t>
  </si>
  <si>
    <t>24.08.2020 12:54:14</t>
  </si>
  <si>
    <t>24.08.2020 12:54:16</t>
  </si>
  <si>
    <t>24.08.2020 12:54:17</t>
  </si>
  <si>
    <t>24.08.2020 12:54:18</t>
  </si>
  <si>
    <t>24.08.2020 12:54:19</t>
  </si>
  <si>
    <t>24.08.2020 12:55:01</t>
  </si>
  <si>
    <t>24.08.2020 12:55:03</t>
  </si>
  <si>
    <t>24.08.2020 12:55:06</t>
  </si>
  <si>
    <t>24.08.2020 12:55:07</t>
  </si>
  <si>
    <t>24.08.2020 12:55:09</t>
  </si>
  <si>
    <t>24.08.2020 12:58:13</t>
  </si>
  <si>
    <t>24.08.2020 12:58:15</t>
  </si>
  <si>
    <t>24.08.2020 12:58:16</t>
  </si>
  <si>
    <t>24.08.2020 12:58:17</t>
  </si>
  <si>
    <t>24.08.2020 12:58:18</t>
  </si>
  <si>
    <t>24.08.2020 12:58:20</t>
  </si>
  <si>
    <t>24.08.2020 12:58:22</t>
  </si>
  <si>
    <t>24.08.2020 12:59:31</t>
  </si>
  <si>
    <t>24.08.2020 12:59:33</t>
  </si>
  <si>
    <t>24.08.2020 12:59:34</t>
  </si>
  <si>
    <t>24.08.2020 12:59:35</t>
  </si>
  <si>
    <t>24.08.2020 12:59:37</t>
  </si>
  <si>
    <t>24.08.2020 12:59:39</t>
  </si>
  <si>
    <t>24.08.2020 13:01:02</t>
  </si>
  <si>
    <t>24.08.2020 13:01:03</t>
  </si>
  <si>
    <t>24.08.2020 13:01:05</t>
  </si>
  <si>
    <t>24.08.2020 13:01:06</t>
  </si>
  <si>
    <t>24.08.2020 13:01:08</t>
  </si>
  <si>
    <t>24.08.2020 13:01:21</t>
  </si>
  <si>
    <t>24.08.2020 13:01:23</t>
  </si>
  <si>
    <t>24.08.2020 13:01:24</t>
  </si>
  <si>
    <t>24.08.2020 13:01:25</t>
  </si>
  <si>
    <t>24.08.2020 13:01:26</t>
  </si>
  <si>
    <t>24.08.2020 13:01:28</t>
  </si>
  <si>
    <t>24.08.2020 13:01:29</t>
  </si>
  <si>
    <t>24.08.2020 13:01:38</t>
  </si>
  <si>
    <t>24.08.2020 13:01:39</t>
  </si>
  <si>
    <t>24.08.2020 13:01:42</t>
  </si>
  <si>
    <t>24.08.2020 13:02:12</t>
  </si>
  <si>
    <t>24.08.2020 13:02:14</t>
  </si>
  <si>
    <t>24.08.2020 13:02:15</t>
  </si>
  <si>
    <t>24.08.2020 13:02:16</t>
  </si>
  <si>
    <t>24.08.2020 13:02:17</t>
  </si>
  <si>
    <t>24.08.2020 13:02:19</t>
  </si>
  <si>
    <t>24.08.2020 13:02:20</t>
  </si>
  <si>
    <t>24.08.2020 13:02:23</t>
  </si>
  <si>
    <t>24.08.2020 13:02:29</t>
  </si>
  <si>
    <t>24.08.2020 13:02:32</t>
  </si>
  <si>
    <t>24.08.2020 13:02:33</t>
  </si>
  <si>
    <t>24.08.2020 13:02:35</t>
  </si>
  <si>
    <t>24.08.2020 13:02:36</t>
  </si>
  <si>
    <t>24.08.2020 13:02:51</t>
  </si>
  <si>
    <t>24.08.2020 13:02:53</t>
  </si>
  <si>
    <t>24.08.2020 13:02:54</t>
  </si>
  <si>
    <t>24.08.2020 13:02:55</t>
  </si>
  <si>
    <t>24.08.2020 13:02:57</t>
  </si>
  <si>
    <t>24.08.2020 13:04:25</t>
  </si>
  <si>
    <t>24.08.2020 13:04:26</t>
  </si>
  <si>
    <t>24.08.2020 13:04:28</t>
  </si>
  <si>
    <t>24.08.2020 13:04:29</t>
  </si>
  <si>
    <t>24.08.2020 13:04:31</t>
  </si>
  <si>
    <t>24.08.2020 13:05:07</t>
  </si>
  <si>
    <t>24.08.2020 13:05:08</t>
  </si>
  <si>
    <t>24.08.2020 13:05:11</t>
  </si>
  <si>
    <t>24.08.2020 13:05:12</t>
  </si>
  <si>
    <t>24.08.2020 13:05:14</t>
  </si>
  <si>
    <t>24.08.2020 13:05:15</t>
  </si>
  <si>
    <t>24.08.2020 13:05:16</t>
  </si>
  <si>
    <t>24.08.2020 13:05:22</t>
  </si>
  <si>
    <t>24.08.2020 13:05:26</t>
  </si>
  <si>
    <t>24.08.2020 13:05:29</t>
  </si>
  <si>
    <t>24.08.2020 13:05:31</t>
  </si>
  <si>
    <t>24.08.2020 13:05:32</t>
  </si>
  <si>
    <t>24.08.2020 13:05:34</t>
  </si>
  <si>
    <t>24.08.2020 13:06:05</t>
  </si>
  <si>
    <t>24.08.2020 13:06:07</t>
  </si>
  <si>
    <t>24.08.2020 13:06:08</t>
  </si>
  <si>
    <t>24.08.2020 13:06:09</t>
  </si>
  <si>
    <t>24.08.2020 13:06:10</t>
  </si>
  <si>
    <t>24.08.2020 13:06:12</t>
  </si>
  <si>
    <t>24.08.2020 13:06:13</t>
  </si>
  <si>
    <t>24.08.2020 13:06:15</t>
  </si>
  <si>
    <t>24.08.2020 13:06:19</t>
  </si>
  <si>
    <t>24.08.2020 13:06:21</t>
  </si>
  <si>
    <t>24.08.2020 13:06:22</t>
  </si>
  <si>
    <t>24.08.2020 13:06:49</t>
  </si>
  <si>
    <t>24.08.2020 13:07:36</t>
  </si>
  <si>
    <t>24.08.2020 13:07:37</t>
  </si>
  <si>
    <t>24.08.2020 13:07:39</t>
  </si>
  <si>
    <t>24.08.2020 13:07:40</t>
  </si>
  <si>
    <t>24.08.2020 13:07:43</t>
  </si>
  <si>
    <t>24.08.2020 13:08:56</t>
  </si>
  <si>
    <t>24.08.2020 13:08:58</t>
  </si>
  <si>
    <t>24.08.2020 13:08:59</t>
  </si>
  <si>
    <t>24.08.2020 13:09:01</t>
  </si>
  <si>
    <t>24.08.2020 13:09:02</t>
  </si>
  <si>
    <t>24.08.2020 13:10:20</t>
  </si>
  <si>
    <t>24.08.2020 13:10:22</t>
  </si>
  <si>
    <t>24.08.2020 13:10:23</t>
  </si>
  <si>
    <t>24.08.2020 13:10:25</t>
  </si>
  <si>
    <t>24.08.2020 13:11:08</t>
  </si>
  <si>
    <t>24.08.2020 13:11:10</t>
  </si>
  <si>
    <t>24.08.2020 13:11:11</t>
  </si>
  <si>
    <t>24.08.2020 13:11:12</t>
  </si>
  <si>
    <t>24.08.2020 13:11:13</t>
  </si>
  <si>
    <t>24.08.2020 13:13:51</t>
  </si>
  <si>
    <t>24.08.2020 13:13:52</t>
  </si>
  <si>
    <t>24.08.2020 13:13:54</t>
  </si>
  <si>
    <t>24.08.2020 13:13:55</t>
  </si>
  <si>
    <t>24.08.2020 13:13:57</t>
  </si>
  <si>
    <t>24.08.2020 13:14:10</t>
  </si>
  <si>
    <t>24.08.2020 13:14:15</t>
  </si>
  <si>
    <t>24.08.2020 13:14:18</t>
  </si>
  <si>
    <t>24.08.2020 13:17:34</t>
  </si>
  <si>
    <t>24.08.2020 13:17:36</t>
  </si>
  <si>
    <t>24.08.2020 13:17:37</t>
  </si>
  <si>
    <t>24.08.2020 13:17:38</t>
  </si>
  <si>
    <t>24.08.2020 13:17:39</t>
  </si>
  <si>
    <t>24.08.2020 13:17:41</t>
  </si>
  <si>
    <t>24.08.2020 13:17:43</t>
  </si>
  <si>
    <t>24.08.2020 13:17:57</t>
  </si>
  <si>
    <t>24.08.2020 13:17:58</t>
  </si>
  <si>
    <t>24.08.2020 13:18:00</t>
  </si>
  <si>
    <t>24.08.2020 13:18:01</t>
  </si>
  <si>
    <t>24.08.2020 13:18:04</t>
  </si>
  <si>
    <t>24.08.2020 13:20:08</t>
  </si>
  <si>
    <t>24.08.2020 13:20:10</t>
  </si>
  <si>
    <t>24.08.2020 13:20:11</t>
  </si>
  <si>
    <t>24.08.2020 13:20:12</t>
  </si>
  <si>
    <t>24.08.2020 13:21:21</t>
  </si>
  <si>
    <t>24.08.2020 13:21:22</t>
  </si>
  <si>
    <t>24.08.2020 13:21:24</t>
  </si>
  <si>
    <t>24.08.2020 13:21:25</t>
  </si>
  <si>
    <t>24.08.2020 13:21:26</t>
  </si>
  <si>
    <t>24.08.2020 13:21:29</t>
  </si>
  <si>
    <t>24.08.2020 13:21:48</t>
  </si>
  <si>
    <t>24.08.2020 13:21:50</t>
  </si>
  <si>
    <t>24.08.2020 13:21:51</t>
  </si>
  <si>
    <t>24.08.2020 13:21:52</t>
  </si>
  <si>
    <t>24.08.2020 13:21:54</t>
  </si>
  <si>
    <t>24.08.2020 13:23:07</t>
  </si>
  <si>
    <t>24.08.2020 13:23:09</t>
  </si>
  <si>
    <t>24.08.2020 13:23:10</t>
  </si>
  <si>
    <t>24.08.2020 13:23:11</t>
  </si>
  <si>
    <t>24.08.2020 13:23:12</t>
  </si>
  <si>
    <t>24.08.2020 13:24:29</t>
  </si>
  <si>
    <t>24.08.2020 13:24:30</t>
  </si>
  <si>
    <t>24.08.2020 13:24:32</t>
  </si>
  <si>
    <t>24.08.2020 13:25:29</t>
  </si>
  <si>
    <t>24.08.2020 13:25:30</t>
  </si>
  <si>
    <t>24.08.2020 13:25:31</t>
  </si>
  <si>
    <t>24.08.2020 13:25:33</t>
  </si>
  <si>
    <t>24.08.2020 13:25:34</t>
  </si>
  <si>
    <t>24.08.2020 13:25:35</t>
  </si>
  <si>
    <t>24.08.2020 13:25:36</t>
  </si>
  <si>
    <t>24.08.2020 13:25:38</t>
  </si>
  <si>
    <t>24.08.2020 13:25:39</t>
  </si>
  <si>
    <t>24.08.2020 13:25:40</t>
  </si>
  <si>
    <t>24.08.2020 13:25:41</t>
  </si>
  <si>
    <t>24.08.2020 13:25:43</t>
  </si>
  <si>
    <t>24.08.2020 13:27:53</t>
  </si>
  <si>
    <t>24.08.2020 13:27:54</t>
  </si>
  <si>
    <t>24.08.2020 13:27:56</t>
  </si>
  <si>
    <t>24.08.2020 13:29:20</t>
  </si>
  <si>
    <t>24.08.2020 13:29:21</t>
  </si>
  <si>
    <t>24.08.2020 13:29:23</t>
  </si>
  <si>
    <t>24.08.2020 13:29:24</t>
  </si>
  <si>
    <t>24.08.2020 13:30:08</t>
  </si>
  <si>
    <t>24.08.2020 13:30:11</t>
  </si>
  <si>
    <t>24.08.2020 13:30:12</t>
  </si>
  <si>
    <t>24.08.2020 13:30:14</t>
  </si>
  <si>
    <t>24.08.2020 13:30:15</t>
  </si>
  <si>
    <t>24.08.2020 13:30:17</t>
  </si>
  <si>
    <t>24.08.2020 13:30:18</t>
  </si>
  <si>
    <t>24.08.2020 13:30:44</t>
  </si>
  <si>
    <t>24.08.2020 13:31:32</t>
  </si>
  <si>
    <t>24.08.2020 13:31:33</t>
  </si>
  <si>
    <t>24.08.2020 13:31:35</t>
  </si>
  <si>
    <t>24.08.2020 13:33:17</t>
  </si>
  <si>
    <t>24.08.2020 13:34:03</t>
  </si>
  <si>
    <t>24.08.2020 13:34:30</t>
  </si>
  <si>
    <t>24.08.2020 13:34:32</t>
  </si>
  <si>
    <t>24.08.2020 13:34:33</t>
  </si>
  <si>
    <t>24.08.2020 13:34:35</t>
  </si>
  <si>
    <t>24.08.2020 13:34:36</t>
  </si>
  <si>
    <t>24.08.2020 13:35:36</t>
  </si>
  <si>
    <t>24.08.2020 13:35:38</t>
  </si>
  <si>
    <t>24.08.2020 13:35:39</t>
  </si>
  <si>
    <t>24.08.2020 13:35:41</t>
  </si>
  <si>
    <t>24.08.2020 13:37:11</t>
  </si>
  <si>
    <t>24.08.2020 13:37:15</t>
  </si>
  <si>
    <t>24.08.2020 13:37:17</t>
  </si>
  <si>
    <t>24.08.2020 13:37:18</t>
  </si>
  <si>
    <t>24.08.2020 13:37:20</t>
  </si>
  <si>
    <t>24.08.2020 13:37:35</t>
  </si>
  <si>
    <t>24.08.2020 13:37:38</t>
  </si>
  <si>
    <t>24.08.2020 13:37:39</t>
  </si>
  <si>
    <t>24.08.2020 13:37:41</t>
  </si>
  <si>
    <t>24.08.2020 13:39:38</t>
  </si>
  <si>
    <t>24.08.2020 13:39:39</t>
  </si>
  <si>
    <t>24.08.2020 13:39:41</t>
  </si>
  <si>
    <t>24.08.2020 13:39:42</t>
  </si>
  <si>
    <t>24.08.2020 13:39:45</t>
  </si>
  <si>
    <t>24.08.2020 13:39:46</t>
  </si>
  <si>
    <t>24.08.2020 13:40:41</t>
  </si>
  <si>
    <t>24.08.2020 13:40:44</t>
  </si>
  <si>
    <t>24.08.2020 13:40:46</t>
  </si>
  <si>
    <t>24.08.2020 13:40:47</t>
  </si>
  <si>
    <t>24.08.2020 13:40:52</t>
  </si>
  <si>
    <t>24.08.2020 13:40:58</t>
  </si>
  <si>
    <t>24.08.2020 13:40:59</t>
  </si>
  <si>
    <t>24.08.2020 13:41:01</t>
  </si>
  <si>
    <t>24.08.2020 13:41:02</t>
  </si>
  <si>
    <t>24.08.2020 13:41:04</t>
  </si>
  <si>
    <t>24.08.2020 13:41:05</t>
  </si>
  <si>
    <t>24.08.2020 13:41:29</t>
  </si>
  <si>
    <t>24.08.2020 13:43:01</t>
  </si>
  <si>
    <t>24.08.2020 13:43:04</t>
  </si>
  <si>
    <t>24.08.2020 13:43:05</t>
  </si>
  <si>
    <t>24.08.2020 13:43:29</t>
  </si>
  <si>
    <t>24.08.2020 13:43:44</t>
  </si>
  <si>
    <t>24.08.2020 13:43:46</t>
  </si>
  <si>
    <t>24.08.2020 13:43:53</t>
  </si>
  <si>
    <t>24.08.2020 13:45:19</t>
  </si>
  <si>
    <t>24.08.2020 13:45:20</t>
  </si>
  <si>
    <t>24.08.2020 13:45:21</t>
  </si>
  <si>
    <t>24.08.2020 13:45:23</t>
  </si>
  <si>
    <t>24.08.2020 13:45:43</t>
  </si>
  <si>
    <t>24.08.2020 13:45:45</t>
  </si>
  <si>
    <t>24.08.2020 13:45:58</t>
  </si>
  <si>
    <t>24.08.2020 13:46:00</t>
  </si>
  <si>
    <t>24.08.2020 13:46:01</t>
  </si>
  <si>
    <t>24.08.2020 13:46:07</t>
  </si>
  <si>
    <t>24.08.2020 13:47:11</t>
  </si>
  <si>
    <t>24.08.2020 13:47:12</t>
  </si>
  <si>
    <t>24.08.2020 13:47:15</t>
  </si>
  <si>
    <t>24.08.2020 13:47:18</t>
  </si>
  <si>
    <t>24.08.2020 13:47:21</t>
  </si>
  <si>
    <t>24.08.2020 13:47:24</t>
  </si>
  <si>
    <t>24.08.2020 13:47:25</t>
  </si>
  <si>
    <t>24.08.2020 13:47:26</t>
  </si>
  <si>
    <t>24.08.2020 13:47:28</t>
  </si>
  <si>
    <t>24.08.2020 13:47:29</t>
  </si>
  <si>
    <t>24.08.2020 13:47:30</t>
  </si>
  <si>
    <t>24.08.2020 13:47:31</t>
  </si>
  <si>
    <t>24.08.2020 13:48:15</t>
  </si>
  <si>
    <t>24.08.2020 13:48:17</t>
  </si>
  <si>
    <t>24.08.2020 13:48:19</t>
  </si>
  <si>
    <t>24.08.2020 13:48:20</t>
  </si>
  <si>
    <t>24.08.2020 13:48:22</t>
  </si>
  <si>
    <t>24.08.2020 13:48:31</t>
  </si>
  <si>
    <t>24.08.2020 13:48:32</t>
  </si>
  <si>
    <t>24.08.2020 13:48:34</t>
  </si>
  <si>
    <t>24.08.2020 13:48:35</t>
  </si>
  <si>
    <t>24.08.2020 13:49:35</t>
  </si>
  <si>
    <t>24.08.2020 13:49:37</t>
  </si>
  <si>
    <t>24.08.2020 13:49:38</t>
  </si>
  <si>
    <t>24.08.2020 13:49:40</t>
  </si>
  <si>
    <t>24.08.2020 13:49:41</t>
  </si>
  <si>
    <t>24.08.2020 13:50:31</t>
  </si>
  <si>
    <t>24.08.2020 13:50:32</t>
  </si>
  <si>
    <t>24.08.2020 13:50:34</t>
  </si>
  <si>
    <t>24.08.2020 13:50:35</t>
  </si>
  <si>
    <t>24.08.2020 13:50:56</t>
  </si>
  <si>
    <t>24.08.2020 13:50:58</t>
  </si>
  <si>
    <t>24.08.2020 13:50:59</t>
  </si>
  <si>
    <t>24.08.2020 13:51:01</t>
  </si>
  <si>
    <t>24.08.2020 13:51:35</t>
  </si>
  <si>
    <t>24.08.2020 13:51:37</t>
  </si>
  <si>
    <t>24.08.2020 13:51:38</t>
  </si>
  <si>
    <t>24.08.2020 13:51:39</t>
  </si>
  <si>
    <t>24.08.2020 13:51:41</t>
  </si>
  <si>
    <t>24.08.2020 13:51:42</t>
  </si>
  <si>
    <t>24.08.2020 13:52:09</t>
  </si>
  <si>
    <t>24.08.2020 13:52:10</t>
  </si>
  <si>
    <t>24.08.2020 13:52:11</t>
  </si>
  <si>
    <t>24.08.2020 13:52:13</t>
  </si>
  <si>
    <t>24.08.2020 13:52:29</t>
  </si>
  <si>
    <t>24.08.2020 13:52:30</t>
  </si>
  <si>
    <t>24.08.2020 13:52:32</t>
  </si>
  <si>
    <t>24.08.2020 13:52:45</t>
  </si>
  <si>
    <t>24.08.2020 13:53:03</t>
  </si>
  <si>
    <t>24.08.2020 13:53:05</t>
  </si>
  <si>
    <t>24.08.2020 13:53:06</t>
  </si>
  <si>
    <t>24.08.2020 13:53:07</t>
  </si>
  <si>
    <t>24.08.2020 13:53:18</t>
  </si>
  <si>
    <t>24.08.2020 13:53:24</t>
  </si>
  <si>
    <t>24.08.2020 13:53:25</t>
  </si>
  <si>
    <t>24.08.2020 13:53:27</t>
  </si>
  <si>
    <t>24.08.2020 13:53:28</t>
  </si>
  <si>
    <t>24.08.2020 13:53:30</t>
  </si>
  <si>
    <t>24.08.2020 13:53:36</t>
  </si>
  <si>
    <t>24.08.2020 13:54:27</t>
  </si>
  <si>
    <t>24.08.2020 13:54:28</t>
  </si>
  <si>
    <t>24.08.2020 13:54:30</t>
  </si>
  <si>
    <t>24.08.2020 13:54:31</t>
  </si>
  <si>
    <t>24.08.2020 13:54:33</t>
  </si>
  <si>
    <t>24.08.2020 13:55:36</t>
  </si>
  <si>
    <t>24.08.2020 13:56:07</t>
  </si>
  <si>
    <t>24.08.2020 13:56:35</t>
  </si>
  <si>
    <t>24.08.2020 13:56:37</t>
  </si>
  <si>
    <t>24.08.2020 13:56:38</t>
  </si>
  <si>
    <t>24.08.2020 13:56:43</t>
  </si>
  <si>
    <t>24.08.2020 13:56:44</t>
  </si>
  <si>
    <t>24.08.2020 13:56:46</t>
  </si>
  <si>
    <t>24.08.2020 13:56:47</t>
  </si>
  <si>
    <t>24.08.2020 13:57:32</t>
  </si>
  <si>
    <t>24.08.2020 13:57:34</t>
  </si>
  <si>
    <t>24.08.2020 13:57:35</t>
  </si>
  <si>
    <t>24.08.2020 13:57:36</t>
  </si>
  <si>
    <t>24.08.2020 13:57:37</t>
  </si>
  <si>
    <t>24.08.2020 13:57:45</t>
  </si>
  <si>
    <t>24.08.2020 13:57:54</t>
  </si>
  <si>
    <t>24.08.2020 13:57:55</t>
  </si>
  <si>
    <t>24.08.2020 13:57:57</t>
  </si>
  <si>
    <t>24.08.2020 13:57:58</t>
  </si>
  <si>
    <t>24.08.2020 13:58:00</t>
  </si>
  <si>
    <t>24.08.2020 13:58:01</t>
  </si>
  <si>
    <t>24.08.2020 13:58:06</t>
  </si>
  <si>
    <t>24.08.2020 13:58:07</t>
  </si>
  <si>
    <t>24.08.2020 13:58:08</t>
  </si>
  <si>
    <t>24.08.2020 13:58:10</t>
  </si>
  <si>
    <t>24.08.2020 13:58:11</t>
  </si>
  <si>
    <t>24.08.2020 13:58:12</t>
  </si>
  <si>
    <t>24.08.2020 13:58:13</t>
  </si>
  <si>
    <t>24.08.2020 13:58:15</t>
  </si>
  <si>
    <t>24.08.2020 13:58:16</t>
  </si>
  <si>
    <t>24.08.2020 13:58:20</t>
  </si>
  <si>
    <t>24.08.2020 13:58:22</t>
  </si>
  <si>
    <t>24.08.2020 13:58:23</t>
  </si>
  <si>
    <t>24.08.2020 13:58:24</t>
  </si>
  <si>
    <t>24.08.2020 13:58:25</t>
  </si>
  <si>
    <t>24.08.2020 13:58:27</t>
  </si>
  <si>
    <t>24.08.2020 13:58:50</t>
  </si>
  <si>
    <t>24.08.2020 13:58:52</t>
  </si>
  <si>
    <t>24.08.2020 13:58:53</t>
  </si>
  <si>
    <t>24.08.2020 13:58:54</t>
  </si>
  <si>
    <t>24.08.2020 13:58:57</t>
  </si>
  <si>
    <t>24.08.2020 14:00:12</t>
  </si>
  <si>
    <t>24.08.2020 14:00:14</t>
  </si>
  <si>
    <t>24.08.2020 14:00:15</t>
  </si>
  <si>
    <t>24.08.2020 14:00:17</t>
  </si>
  <si>
    <t>24.08.2020 14:00:18</t>
  </si>
  <si>
    <t>24.08.2020 14:00:38</t>
  </si>
  <si>
    <t>24.08.2020 14:01:21</t>
  </si>
  <si>
    <t>24.08.2020 14:01:23</t>
  </si>
  <si>
    <t>24.08.2020 14:01:24</t>
  </si>
  <si>
    <t>24.08.2020 14:01:25</t>
  </si>
  <si>
    <t>24.08.2020 14:01:27</t>
  </si>
  <si>
    <t>24.08.2020 14:01:28</t>
  </si>
  <si>
    <t>24.08.2020 14:01:29</t>
  </si>
  <si>
    <t>24.08.2020 14:01:30</t>
  </si>
  <si>
    <t>24.08.2020 14:01:32</t>
  </si>
  <si>
    <t>24.08.2020 14:01:34</t>
  </si>
  <si>
    <t>24.08.2020 14:03:33</t>
  </si>
  <si>
    <t>24.08.2020 14:03:34</t>
  </si>
  <si>
    <t>24.08.2020 14:03:35</t>
  </si>
  <si>
    <t>24.08.2020 14:03:37</t>
  </si>
  <si>
    <t>24.08.2020 14:03:38</t>
  </si>
  <si>
    <t>24.08.2020 14:03:39</t>
  </si>
  <si>
    <t>24.08.2020 14:03:41</t>
  </si>
  <si>
    <t>24.08.2020 14:03:42</t>
  </si>
  <si>
    <t>24.08.2020 14:03:44</t>
  </si>
  <si>
    <t>24.08.2020 14:03:45</t>
  </si>
  <si>
    <t>24.08.2020 14:03:47</t>
  </si>
  <si>
    <t>24.08.2020 14:03:48</t>
  </si>
  <si>
    <t>24.08.2020 14:03:50</t>
  </si>
  <si>
    <t>24.08.2020 14:03:51</t>
  </si>
  <si>
    <t>24.08.2020 14:03:53</t>
  </si>
  <si>
    <t>24.08.2020 14:04:05</t>
  </si>
  <si>
    <t>24.08.2020 14:04:06</t>
  </si>
  <si>
    <t>24.08.2020 14:04:08</t>
  </si>
  <si>
    <t>24.08.2020 14:04:09</t>
  </si>
  <si>
    <t>24.08.2020 14:04:11</t>
  </si>
  <si>
    <t>24.08.2020 14:04:44</t>
  </si>
  <si>
    <t>24.08.2020 14:04:45</t>
  </si>
  <si>
    <t>24.08.2020 14:04:46</t>
  </si>
  <si>
    <t>24.08.2020 14:04:48</t>
  </si>
  <si>
    <t>24.08.2020 14:04:49</t>
  </si>
  <si>
    <t>24.08.2020 14:04:53</t>
  </si>
  <si>
    <t>24.08.2020 14:04:55</t>
  </si>
  <si>
    <t>24.08.2020 14:04:58</t>
  </si>
  <si>
    <t>24.08.2020 14:04:59</t>
  </si>
  <si>
    <t>24.08.2020 14:05:00</t>
  </si>
  <si>
    <t>24.08.2020 14:05:06</t>
  </si>
  <si>
    <t>24.08.2020 14:05:52</t>
  </si>
  <si>
    <t>24.08.2020 14:05:54</t>
  </si>
  <si>
    <t>24.08.2020 14:05:57</t>
  </si>
  <si>
    <t>24.08.2020 14:05:58</t>
  </si>
  <si>
    <t>24.08.2020 14:05:59</t>
  </si>
  <si>
    <t>24.08.2020 14:06:01</t>
  </si>
  <si>
    <t>24.08.2020 14:06:02</t>
  </si>
  <si>
    <t>24.08.2020 14:06:05</t>
  </si>
  <si>
    <t>24.08.2020 14:06:06</t>
  </si>
  <si>
    <t>24.08.2020 14:06:07</t>
  </si>
  <si>
    <t>24.08.2020 14:06:08</t>
  </si>
  <si>
    <t>24.08.2020 14:07:22</t>
  </si>
  <si>
    <t>24.08.2020 14:07:23</t>
  </si>
  <si>
    <t>24.08.2020 14:07:24</t>
  </si>
  <si>
    <t>24.08.2020 14:07:26</t>
  </si>
  <si>
    <t>24.08.2020 14:07:27</t>
  </si>
  <si>
    <t>24.08.2020 14:07:28</t>
  </si>
  <si>
    <t>24.08.2020 14:07:29</t>
  </si>
  <si>
    <t>24.08.2020 14:08:56</t>
  </si>
  <si>
    <t>24.08.2020 14:08:58</t>
  </si>
  <si>
    <t>24.08.2020 14:08:59</t>
  </si>
  <si>
    <t>24.08.2020 14:09:03</t>
  </si>
  <si>
    <t>24.08.2020 14:09:05</t>
  </si>
  <si>
    <t>24.08.2020 14:09:06</t>
  </si>
  <si>
    <t>24.08.2020 14:09:08</t>
  </si>
  <si>
    <t>24.08.2020 14:09:09</t>
  </si>
  <si>
    <t>24.08.2020 14:09:11</t>
  </si>
  <si>
    <t>24.08.2020 14:13:59</t>
  </si>
  <si>
    <t>24.08.2020 14:14:03</t>
  </si>
  <si>
    <t>24.08.2020 14:14:08</t>
  </si>
  <si>
    <t>24.08.2020 14:14:11</t>
  </si>
  <si>
    <t>24.08.2020 14:14:12</t>
  </si>
  <si>
    <t>24.08.2020 14:14:14</t>
  </si>
  <si>
    <t>24.08.2020 14:14:15</t>
  </si>
  <si>
    <t>24.08.2020 14:14:16</t>
  </si>
  <si>
    <t>24.08.2020 14:14:17</t>
  </si>
  <si>
    <t>24.08.2020 14:14:19</t>
  </si>
  <si>
    <t>24.08.2020 14:14:20</t>
  </si>
  <si>
    <t>24.08.2020 14:17:18</t>
  </si>
  <si>
    <t>24.08.2020 14:17:20</t>
  </si>
  <si>
    <t>24.08.2020 14:17:21</t>
  </si>
  <si>
    <t>24.08.2020 14:17:23</t>
  </si>
  <si>
    <t>24.08.2020 14:17:24</t>
  </si>
  <si>
    <t>24.08.2020 14:18:11</t>
  </si>
  <si>
    <t>24.08.2020 14:18:17</t>
  </si>
  <si>
    <t>24.08.2020 14:18:18</t>
  </si>
  <si>
    <t>24.08.2020 14:18:19</t>
  </si>
  <si>
    <t>24.08.2020 14:18:21</t>
  </si>
  <si>
    <t>24.08.2020 14:18:22</t>
  </si>
  <si>
    <t>24.08.2020 14:18:23</t>
  </si>
  <si>
    <t>24.08.2020 14:18:24</t>
  </si>
  <si>
    <t>24.08.2020 14:18:26</t>
  </si>
  <si>
    <t>24.08.2020 14:18:34</t>
  </si>
  <si>
    <t>24.08.2020 14:18:36</t>
  </si>
  <si>
    <t>24.08.2020 14:18:37</t>
  </si>
  <si>
    <t>24.08.2020 14:19:15</t>
  </si>
  <si>
    <t>24.08.2020 14:19:16</t>
  </si>
  <si>
    <t>24.08.2020 14:19:18</t>
  </si>
  <si>
    <t>24.08.2020 14:19:19</t>
  </si>
  <si>
    <t>24.08.2020 14:19:20</t>
  </si>
  <si>
    <t>24.08.2020 14:19:23</t>
  </si>
  <si>
    <t>24.08.2020 14:19:24</t>
  </si>
  <si>
    <t>24.08.2020 14:19:26</t>
  </si>
  <si>
    <t>24.08.2020 14:19:43</t>
  </si>
  <si>
    <t>24.08.2020 14:21:06</t>
  </si>
  <si>
    <t>24.08.2020 14:21:07</t>
  </si>
  <si>
    <t>24.08.2020 14:21:09</t>
  </si>
  <si>
    <t>24.08.2020 14:22:42</t>
  </si>
  <si>
    <t>24.08.2020 14:22:43</t>
  </si>
  <si>
    <t>24.08.2020 14:22:45</t>
  </si>
  <si>
    <t>24.08.2020 14:22:46</t>
  </si>
  <si>
    <t>24.08.2020 14:22:47</t>
  </si>
  <si>
    <t>24.08.2020 14:22:48</t>
  </si>
  <si>
    <t>24.08.2020 14:23:00</t>
  </si>
  <si>
    <t>24.08.2020 14:23:02</t>
  </si>
  <si>
    <t>24.08.2020 14:23:03</t>
  </si>
  <si>
    <t>24.08.2020 14:23:05</t>
  </si>
  <si>
    <t>24.08.2020 14:23:48</t>
  </si>
  <si>
    <t>24.08.2020 14:23:50</t>
  </si>
  <si>
    <t>24.08.2020 14:23:51</t>
  </si>
  <si>
    <t>24.08.2020 14:23:52</t>
  </si>
  <si>
    <t>24.08.2020 14:23:55</t>
  </si>
  <si>
    <t>24.08.2020 14:24:07</t>
  </si>
  <si>
    <t>24.08.2020 14:24:08</t>
  </si>
  <si>
    <t>24.08.2020 14:24:10</t>
  </si>
  <si>
    <t>24.08.2020 14:24:11</t>
  </si>
  <si>
    <t>24.08.2020 14:24:15</t>
  </si>
  <si>
    <t>24.08.2020 14:25:57</t>
  </si>
  <si>
    <t>24.08.2020 14:25:59</t>
  </si>
  <si>
    <t>24.08.2020 14:26:00</t>
  </si>
  <si>
    <t>24.08.2020 14:26:02</t>
  </si>
  <si>
    <t>24.08.2020 14:26:24</t>
  </si>
  <si>
    <t>24.08.2020 14:26:26</t>
  </si>
  <si>
    <t>24.08.2020 14:26:27</t>
  </si>
  <si>
    <t>24.08.2020 14:26:28</t>
  </si>
  <si>
    <t>24.08.2020 14:26:29</t>
  </si>
  <si>
    <t>24.08.2020 14:26:31</t>
  </si>
  <si>
    <t>24.08.2020 14:26:32</t>
  </si>
  <si>
    <t>24.08.2020 14:26:33</t>
  </si>
  <si>
    <t>24.08.2020 14:26:34</t>
  </si>
  <si>
    <t>24.08.2020 14:26:52</t>
  </si>
  <si>
    <t>24.08.2020 14:26:54</t>
  </si>
  <si>
    <t>24.08.2020 14:26:55</t>
  </si>
  <si>
    <t>24.08.2020 14:26:56</t>
  </si>
  <si>
    <t>24.08.2020 14:26:58</t>
  </si>
  <si>
    <t>24.08.2020 14:26:59</t>
  </si>
  <si>
    <t>24.08.2020 14:28:38</t>
  </si>
  <si>
    <t>24.08.2020 14:28:39</t>
  </si>
  <si>
    <t>24.08.2020 14:28:41</t>
  </si>
  <si>
    <t>24.08.2020 14:28:42</t>
  </si>
  <si>
    <t>24.08.2020 14:29:09</t>
  </si>
  <si>
    <t>24.08.2020 14:29:12</t>
  </si>
  <si>
    <t>24.08.2020 14:29:13</t>
  </si>
  <si>
    <t>24.08.2020 14:29:15</t>
  </si>
  <si>
    <t>24.08.2020 14:29:16</t>
  </si>
  <si>
    <t>24.08.2020 14:29:18</t>
  </si>
  <si>
    <t>24.08.2020 14:30:06</t>
  </si>
  <si>
    <t>24.08.2020 14:30:07</t>
  </si>
  <si>
    <t>24.08.2020 14:30:09</t>
  </si>
  <si>
    <t>24.08.2020 14:30:10</t>
  </si>
  <si>
    <t>24.08.2020 14:30:13</t>
  </si>
  <si>
    <t>24.08.2020 14:30:40</t>
  </si>
  <si>
    <t>24.08.2020 14:30:41</t>
  </si>
  <si>
    <t>24.08.2020 14:30:42</t>
  </si>
  <si>
    <t>24.08.2020 14:30:44</t>
  </si>
  <si>
    <t>24.08.2020 14:30:45</t>
  </si>
  <si>
    <t>24.08.2020 14:31:45</t>
  </si>
  <si>
    <t>24.08.2020 14:31:46</t>
  </si>
  <si>
    <t>24.08.2020 14:33:40</t>
  </si>
  <si>
    <t>24.08.2020 14:33:42</t>
  </si>
  <si>
    <t>24.08.2020 14:33:43</t>
  </si>
  <si>
    <t>24.08.2020 14:33:45</t>
  </si>
  <si>
    <t>24.08.2020 14:33:46</t>
  </si>
  <si>
    <t>24.08.2020 14:33:49</t>
  </si>
  <si>
    <t>24.08.2020 14:33:51</t>
  </si>
  <si>
    <t>24.08.2020 14:33:52</t>
  </si>
  <si>
    <t>24.08.2020 14:33:53</t>
  </si>
  <si>
    <t>24.08.2020 14:35:26</t>
  </si>
  <si>
    <t>24.08.2020 14:35:27</t>
  </si>
  <si>
    <t>24.08.2020 14:35:29</t>
  </si>
  <si>
    <t>24.08.2020 14:35:30</t>
  </si>
  <si>
    <t>24.08.2020 14:37:15</t>
  </si>
  <si>
    <t>24.08.2020 14:37:17</t>
  </si>
  <si>
    <t>24.08.2020 14:37:18</t>
  </si>
  <si>
    <t>24.08.2020 14:37:19</t>
  </si>
  <si>
    <t>24.08.2020 14:38:04</t>
  </si>
  <si>
    <t>24.08.2020 14:38:07</t>
  </si>
  <si>
    <t>24.08.2020 14:38:09</t>
  </si>
  <si>
    <t>24.08.2020 14:38:10</t>
  </si>
  <si>
    <t>24.08.2020 14:41:06</t>
  </si>
  <si>
    <t>24.08.2020 14:41:07</t>
  </si>
  <si>
    <t>24.08.2020 14:41:09</t>
  </si>
  <si>
    <t>24.08.2020 14:42:51</t>
  </si>
  <si>
    <t>24.08.2020 14:44:31</t>
  </si>
  <si>
    <t>24.08.2020 14:45:46</t>
  </si>
  <si>
    <t>24.08.2020 14:45:47</t>
  </si>
  <si>
    <t>24.08.2020 14:45:49</t>
  </si>
  <si>
    <t>24.08.2020 14:45:50</t>
  </si>
  <si>
    <t>24.08.2020 14:45:51</t>
  </si>
  <si>
    <t>24.08.2020 14:45:52</t>
  </si>
  <si>
    <t>24.08.2020 14:46:27</t>
  </si>
  <si>
    <t>24.08.2020 14:47:48</t>
  </si>
  <si>
    <t>24.08.2020 14:47:49</t>
  </si>
  <si>
    <t>24.08.2020 14:49:19</t>
  </si>
  <si>
    <t>24.08.2020 14:49:34</t>
  </si>
  <si>
    <t>24.08.2020 14:49:35</t>
  </si>
  <si>
    <t>24.08.2020 14:49:37</t>
  </si>
  <si>
    <t>24.08.2020 14:49:38</t>
  </si>
  <si>
    <t>24.08.2020 14:49:40</t>
  </si>
  <si>
    <t>24.08.2020 14:49:41</t>
  </si>
  <si>
    <t>24.08.2020 14:50:31</t>
  </si>
  <si>
    <t>24.08.2020 14:50:32</t>
  </si>
  <si>
    <t>24.08.2020 14:50:34</t>
  </si>
  <si>
    <t>24.08.2020 14:50:35</t>
  </si>
  <si>
    <t>24.08.2020 14:50:36</t>
  </si>
  <si>
    <t>24.08.2020 14:52:01</t>
  </si>
  <si>
    <t>24.08.2020 14:52:03</t>
  </si>
  <si>
    <t>24.08.2020 14:52:04</t>
  </si>
  <si>
    <t>24.08.2020 14:52:09</t>
  </si>
  <si>
    <t>24.08.2020 14:52:13</t>
  </si>
  <si>
    <t>24.08.2020 14:52:15</t>
  </si>
  <si>
    <t>24.08.2020 14:52:16</t>
  </si>
  <si>
    <t>24.08.2020 14:52:18</t>
  </si>
  <si>
    <t>24.08.2020 14:52:19</t>
  </si>
  <si>
    <t>24.08.2020 14:52:22</t>
  </si>
  <si>
    <t>24.08.2020 14:52:24</t>
  </si>
  <si>
    <t>24.08.2020 14:52:25</t>
  </si>
  <si>
    <t>24.08.2020 14:52:28</t>
  </si>
  <si>
    <t>24.08.2020 14:53:04</t>
  </si>
  <si>
    <t>24.08.2020 14:53:06</t>
  </si>
  <si>
    <t>24.08.2020 14:53:07</t>
  </si>
  <si>
    <t>24.08.2020 14:53:08</t>
  </si>
  <si>
    <t>24.08.2020 14:53:09</t>
  </si>
  <si>
    <t>24.08.2020 14:53:57</t>
  </si>
  <si>
    <t>24.08.2020 14:53:59</t>
  </si>
  <si>
    <t>24.08.2020 14:54:00</t>
  </si>
  <si>
    <t>24.08.2020 14:54:02</t>
  </si>
  <si>
    <t>24.08.2020 14:54:23</t>
  </si>
  <si>
    <t>24.08.2020 14:54:24</t>
  </si>
  <si>
    <t>24.08.2020 14:54:26</t>
  </si>
  <si>
    <t>24.08.2020 14:54:27</t>
  </si>
  <si>
    <t>24.08.2020 14:54:35</t>
  </si>
  <si>
    <t>24.08.2020 14:55:24</t>
  </si>
  <si>
    <t>24.08.2020 14:55:26</t>
  </si>
  <si>
    <t>24.08.2020 14:55:30</t>
  </si>
  <si>
    <t>24.08.2020 14:55:45</t>
  </si>
  <si>
    <t>24.08.2020 14:55:46</t>
  </si>
  <si>
    <t>24.08.2020 14:55:48</t>
  </si>
  <si>
    <t>24.08.2020 14:56:21</t>
  </si>
  <si>
    <t>24.08.2020 14:56:22</t>
  </si>
  <si>
    <t>24.08.2020 14:56:24</t>
  </si>
  <si>
    <t>24.08.2020 14:56:25</t>
  </si>
  <si>
    <t>24.08.2020 14:56:39</t>
  </si>
  <si>
    <t>24.08.2020 14:56:43</t>
  </si>
  <si>
    <t>24.08.2020 14:56:45</t>
  </si>
  <si>
    <t>24.08.2020 14:56:46</t>
  </si>
  <si>
    <t>24.08.2020 14:56:48</t>
  </si>
  <si>
    <t>24.08.2020 14:57:15</t>
  </si>
  <si>
    <t>24.08.2020 14:57:16</t>
  </si>
  <si>
    <t>24.08.2020 14:57:18</t>
  </si>
  <si>
    <t>24.08.2020 14:57:19</t>
  </si>
  <si>
    <t>24.08.2020 14:57:20</t>
  </si>
  <si>
    <t>24.08.2020 14:59:17</t>
  </si>
  <si>
    <t>24.08.2020 14:59:20</t>
  </si>
  <si>
    <t>24.08.2020 14:59:21</t>
  </si>
  <si>
    <t>24.08.2020 14:59:23</t>
  </si>
  <si>
    <t>24.08.2020 15:00:48</t>
  </si>
  <si>
    <t>24.08.2020 15:00:50</t>
  </si>
  <si>
    <t>24.08.2020 15:00:51</t>
  </si>
  <si>
    <t>24.08.2020 15:00:52</t>
  </si>
  <si>
    <t>24.08.2020 15:00:53</t>
  </si>
  <si>
    <t>24.08.2020 15:00:55</t>
  </si>
  <si>
    <t>24.08.2020 15:00:56</t>
  </si>
  <si>
    <t>24.08.2020 15:00:57</t>
  </si>
  <si>
    <t>24.08.2020 15:01:00</t>
  </si>
  <si>
    <t>24.08.2020 15:01:36</t>
  </si>
  <si>
    <t>24.08.2020 15:01:49</t>
  </si>
  <si>
    <t>24.08.2020 15:01:52</t>
  </si>
  <si>
    <t>24.08.2020 15:01:54</t>
  </si>
  <si>
    <t>24.08.2020 15:01:55</t>
  </si>
  <si>
    <t>24.08.2020 15:03:03</t>
  </si>
  <si>
    <t>24.08.2020 15:03:04</t>
  </si>
  <si>
    <t>24.08.2020 15:03:06</t>
  </si>
  <si>
    <t>24.08.2020 15:03:07</t>
  </si>
  <si>
    <t>24.08.2020 15:03:08</t>
  </si>
  <si>
    <t>24.08.2020 15:03:09</t>
  </si>
  <si>
    <t>24.08.2020 15:03:12</t>
  </si>
  <si>
    <t>24.08.2020 15:03:15</t>
  </si>
  <si>
    <t>24.08.2020 15:03:24</t>
  </si>
  <si>
    <t>24.08.2020 15:03:26</t>
  </si>
  <si>
    <t>24.08.2020 15:03:27</t>
  </si>
  <si>
    <t>24.08.2020 15:03:29</t>
  </si>
  <si>
    <t>24.08.2020 15:03:30</t>
  </si>
  <si>
    <t>24.08.2020 15:03:32</t>
  </si>
  <si>
    <t>24.08.2020 15:03:38</t>
  </si>
  <si>
    <t>24.08.2020 15:03:54</t>
  </si>
  <si>
    <t>24.08.2020 15:03:56</t>
  </si>
  <si>
    <t>24.08.2020 15:03:57</t>
  </si>
  <si>
    <t>24.08.2020 15:03:59</t>
  </si>
  <si>
    <t>24.08.2020 15:04:00</t>
  </si>
  <si>
    <t>24.08.2020 15:04:24</t>
  </si>
  <si>
    <t>24.08.2020 15:04:26</t>
  </si>
  <si>
    <t>24.08.2020 15:04:27</t>
  </si>
  <si>
    <t>24.08.2020 15:04:30</t>
  </si>
  <si>
    <t>24.08.2020 15:05:49</t>
  </si>
  <si>
    <t>24.08.2020 15:06:06</t>
  </si>
  <si>
    <t>24.08.2020 15:06:07</t>
  </si>
  <si>
    <t>24.08.2020 15:06:09</t>
  </si>
  <si>
    <t>24.08.2020 15:06:10</t>
  </si>
  <si>
    <t>24.08.2020 15:06:31</t>
  </si>
  <si>
    <t>24.08.2020 15:06:33</t>
  </si>
  <si>
    <t>24.08.2020 15:06:34</t>
  </si>
  <si>
    <t>24.08.2020 15:06:35</t>
  </si>
  <si>
    <t>24.08.2020 15:06:47</t>
  </si>
  <si>
    <t>24.08.2020 15:06:50</t>
  </si>
  <si>
    <t>24.08.2020 15:06:51</t>
  </si>
  <si>
    <t>24.08.2020 15:06:53</t>
  </si>
  <si>
    <t>24.08.2020 15:06:54</t>
  </si>
  <si>
    <t>24.08.2020 15:06:56</t>
  </si>
  <si>
    <t>24.08.2020 15:08:05</t>
  </si>
  <si>
    <t>24.08.2020 15:08:11</t>
  </si>
  <si>
    <t>24.08.2020 15:08:27</t>
  </si>
  <si>
    <t>24.08.2020 15:10:24</t>
  </si>
  <si>
    <t>24.08.2020 15:10:26</t>
  </si>
  <si>
    <t>24.08.2020 15:10:27</t>
  </si>
  <si>
    <t>24.08.2020 15:10:28</t>
  </si>
  <si>
    <t>24.08.2020 15:10:47</t>
  </si>
  <si>
    <t>24.08.2020 15:11:01</t>
  </si>
  <si>
    <t>24.08.2020 15:11:02</t>
  </si>
  <si>
    <t>24.08.2020 15:11:04</t>
  </si>
  <si>
    <t>24.08.2020 15:11:05</t>
  </si>
  <si>
    <t>24.08.2020 15:11:37</t>
  </si>
  <si>
    <t>24.08.2020 15:11:38</t>
  </si>
  <si>
    <t>24.08.2020 15:11:40</t>
  </si>
  <si>
    <t>24.08.2020 15:11:41</t>
  </si>
  <si>
    <t>24.08.2020 15:12:14</t>
  </si>
  <si>
    <t>24.08.2020 15:14:06</t>
  </si>
  <si>
    <t>24.08.2020 15:14:08</t>
  </si>
  <si>
    <t>24.08.2020 15:14:09</t>
  </si>
  <si>
    <t>24.08.2020 15:14:12</t>
  </si>
  <si>
    <t>24.08.2020 15:14:14</t>
  </si>
  <si>
    <t>24.08.2020 15:14:15</t>
  </si>
  <si>
    <t>24.08.2020 15:14:24</t>
  </si>
  <si>
    <t>24.08.2020 15:14:25</t>
  </si>
  <si>
    <t>24.08.2020 15:14:26</t>
  </si>
  <si>
    <t>24.08.2020 15:14:28</t>
  </si>
  <si>
    <t>24.08.2020 15:14:29</t>
  </si>
  <si>
    <t>24.08.2020 15:14:32</t>
  </si>
  <si>
    <t>24.08.2020 15:15:14</t>
  </si>
  <si>
    <t>24.08.2020 15:15:15</t>
  </si>
  <si>
    <t>24.08.2020 15:15:17</t>
  </si>
  <si>
    <t>24.08.2020 15:15:18</t>
  </si>
  <si>
    <t>24.08.2020 15:15:20</t>
  </si>
  <si>
    <t>24.08.2020 15:15:21</t>
  </si>
  <si>
    <t>24.08.2020 15:15:23</t>
  </si>
  <si>
    <t>24.08.2020 15:17:18</t>
  </si>
  <si>
    <t>24.08.2020 15:17:20</t>
  </si>
  <si>
    <t>24.08.2020 15:17:21</t>
  </si>
  <si>
    <t>24.08.2020 15:17:22</t>
  </si>
  <si>
    <t>24.08.2020 15:17:23</t>
  </si>
  <si>
    <t>24.08.2020 15:17:38</t>
  </si>
  <si>
    <t>24.08.2020 15:17:40</t>
  </si>
  <si>
    <t>24.08.2020 15:17:41</t>
  </si>
  <si>
    <t>24.08.2020 15:17:42</t>
  </si>
  <si>
    <t>24.08.2020 15:17:48</t>
  </si>
  <si>
    <t>24.08.2020 15:17:49</t>
  </si>
  <si>
    <t>24.08.2020 15:17:51</t>
  </si>
  <si>
    <t>24.08.2020 15:17:52</t>
  </si>
  <si>
    <t>24.08.2020 15:17:53</t>
  </si>
  <si>
    <t>24.08.2020 15:17:54</t>
  </si>
  <si>
    <t>24.08.2020 15:18:44</t>
  </si>
  <si>
    <t>24.08.2020 15:18:45</t>
  </si>
  <si>
    <t>24.08.2020 15:18:50</t>
  </si>
  <si>
    <t>24.08.2020 15:18:51</t>
  </si>
  <si>
    <t>24.08.2020 15:18:52</t>
  </si>
  <si>
    <t>24.08.2020 15:18:57</t>
  </si>
  <si>
    <t>24.08.2020 15:18:59</t>
  </si>
  <si>
    <t>24.08.2020 15:19:43</t>
  </si>
  <si>
    <t>24.08.2020 15:19:49</t>
  </si>
  <si>
    <t>24.08.2020 15:19:50</t>
  </si>
  <si>
    <t>24.08.2020 15:19:52</t>
  </si>
  <si>
    <t>24.08.2020 15:19:58</t>
  </si>
  <si>
    <t>24.08.2020 15:20:01</t>
  </si>
  <si>
    <t>24.08.2020 15:20:02</t>
  </si>
  <si>
    <t>24.08.2020 15:20:04</t>
  </si>
  <si>
    <t>24.08.2020 15:20:05</t>
  </si>
  <si>
    <t>24.08.2020 15:20:29</t>
  </si>
  <si>
    <t>24.08.2020 15:20:31</t>
  </si>
  <si>
    <t>24.08.2020 15:20:32</t>
  </si>
  <si>
    <t>24.08.2020 15:20:33</t>
  </si>
  <si>
    <t>24.08.2020 15:20:34</t>
  </si>
  <si>
    <t>24.08.2020 15:20:39</t>
  </si>
  <si>
    <t>24.08.2020 15:20:51</t>
  </si>
  <si>
    <t>24.08.2020 15:20:52</t>
  </si>
  <si>
    <t>24.08.2020 15:20:54</t>
  </si>
  <si>
    <t>24.08.2020 15:20:55</t>
  </si>
  <si>
    <t>24.08.2020 15:21:13</t>
  </si>
  <si>
    <t>24.08.2020 15:21:25</t>
  </si>
  <si>
    <t>24.08.2020 15:21:27</t>
  </si>
  <si>
    <t>24.08.2020 15:21:28</t>
  </si>
  <si>
    <t>24.08.2020 15:21:29</t>
  </si>
  <si>
    <t>24.08.2020 15:22:03</t>
  </si>
  <si>
    <t>24.08.2020 15:22:05</t>
  </si>
  <si>
    <t>24.08.2020 15:22:06</t>
  </si>
  <si>
    <t>24.08.2020 15:22:07</t>
  </si>
  <si>
    <t>24.08.2020 15:22:09</t>
  </si>
  <si>
    <t>24.08.2020 15:22:10</t>
  </si>
  <si>
    <t>24.08.2020 15:22:12</t>
  </si>
  <si>
    <t>24.08.2020 15:22:49</t>
  </si>
  <si>
    <t>24.08.2020 15:22:51</t>
  </si>
  <si>
    <t>24.08.2020 15:22:52</t>
  </si>
  <si>
    <t>24.08.2020 15:22:54</t>
  </si>
  <si>
    <t>24.08.2020 15:22:55</t>
  </si>
  <si>
    <t>24.08.2020 15:23:21</t>
  </si>
  <si>
    <t>24.08.2020 15:23:22</t>
  </si>
  <si>
    <t>24.08.2020 15:23:23</t>
  </si>
  <si>
    <t>24.08.2020 15:24:17</t>
  </si>
  <si>
    <t>24.08.2020 15:24:19</t>
  </si>
  <si>
    <t>24.08.2020 15:24:20</t>
  </si>
  <si>
    <t>24.08.2020 15:24:22</t>
  </si>
  <si>
    <t>24.08.2020 15:25:05</t>
  </si>
  <si>
    <t>24.08.2020 15:25:07</t>
  </si>
  <si>
    <t>24.08.2020 15:25:08</t>
  </si>
  <si>
    <t>24.08.2020 15:25:10</t>
  </si>
  <si>
    <t>24.08.2020 15:25:11</t>
  </si>
  <si>
    <t>24.08.2020 15:25:13</t>
  </si>
  <si>
    <t>24.08.2020 15:26:05</t>
  </si>
  <si>
    <t>24.08.2020 15:26:10</t>
  </si>
  <si>
    <t>24.08.2020 15:26:11</t>
  </si>
  <si>
    <t>24.08.2020 15:26:13</t>
  </si>
  <si>
    <t>24.08.2020 15:26:14</t>
  </si>
  <si>
    <t>24.08.2020 15:27:52</t>
  </si>
  <si>
    <t>24.08.2020 15:27:53</t>
  </si>
  <si>
    <t>24.08.2020 15:27:55</t>
  </si>
  <si>
    <t>24.08.2020 15:27:56</t>
  </si>
  <si>
    <t>24.08.2020 15:27:58</t>
  </si>
  <si>
    <t>24.08.2020 15:27:59</t>
  </si>
  <si>
    <t>24.08.2020 15:29:09</t>
  </si>
  <si>
    <t>24.08.2020 15:29:11</t>
  </si>
  <si>
    <t>24.08.2020 15:29:12</t>
  </si>
  <si>
    <t>24.08.2020 15:29:32</t>
  </si>
  <si>
    <t>24.08.2020 15:29:33</t>
  </si>
  <si>
    <t>24.08.2020 15:29:35</t>
  </si>
  <si>
    <t>24.08.2020 15:29:36</t>
  </si>
  <si>
    <t>24.08.2020 15:29:38</t>
  </si>
  <si>
    <t>24.08.2020 15:29:39</t>
  </si>
  <si>
    <t>24.08.2020 15:29:53</t>
  </si>
  <si>
    <t>24.08.2020 15:29:54</t>
  </si>
  <si>
    <t>24.08.2020 15:29:56</t>
  </si>
  <si>
    <t>24.08.2020 15:29:57</t>
  </si>
  <si>
    <t>24.08.2020 15:29:59</t>
  </si>
  <si>
    <t>24.08.2020 15:30:24</t>
  </si>
  <si>
    <t>24.08.2020 15:30:26</t>
  </si>
  <si>
    <t>24.08.2020 15:30:29</t>
  </si>
  <si>
    <t>24.08.2020 15:30:30</t>
  </si>
  <si>
    <t>24.08.2020 15:30:33</t>
  </si>
  <si>
    <t>24.08.2020 15:30:35</t>
  </si>
  <si>
    <t>24.08.2020 15:30:36</t>
  </si>
  <si>
    <t>24.08.2020 15:30:53</t>
  </si>
  <si>
    <t>24.08.2020 15:30:56</t>
  </si>
  <si>
    <t>24.08.2020 15:30:57</t>
  </si>
  <si>
    <t>24.08.2020 15:30:59</t>
  </si>
  <si>
    <t>24.08.2020 15:31:00</t>
  </si>
  <si>
    <t>24.08.2020 15:31:03</t>
  </si>
  <si>
    <t>24.08.2020 15:31:25</t>
  </si>
  <si>
    <t>24.08.2020 15:31:27</t>
  </si>
  <si>
    <t>24.08.2020 15:31:28</t>
  </si>
  <si>
    <t>24.08.2020 15:31:29</t>
  </si>
  <si>
    <t>24.08.2020 15:31:30</t>
  </si>
  <si>
    <t>24.08.2020 15:31:33</t>
  </si>
  <si>
    <t>24.08.2020 15:31:50</t>
  </si>
  <si>
    <t>24.08.2020 15:31:51</t>
  </si>
  <si>
    <t>24.08.2020 15:31:52</t>
  </si>
  <si>
    <t>24.08.2020 15:31:54</t>
  </si>
  <si>
    <t>24.08.2020 15:31:57</t>
  </si>
  <si>
    <t>24.08.2020 15:31:58</t>
  </si>
  <si>
    <t>24.08.2020 15:32:00</t>
  </si>
  <si>
    <t>24.08.2020 15:32:01</t>
  </si>
  <si>
    <t>24.08.2020 15:32:03</t>
  </si>
  <si>
    <t>24.08.2020 15:32:30</t>
  </si>
  <si>
    <t>24.08.2020 15:32:34</t>
  </si>
  <si>
    <t>24.08.2020 15:32:36</t>
  </si>
  <si>
    <t>24.08.2020 15:32:37</t>
  </si>
  <si>
    <t>24.08.2020 15:32:43</t>
  </si>
  <si>
    <t>24.08.2020 15:32:45</t>
  </si>
  <si>
    <t>24.08.2020 15:33:22</t>
  </si>
  <si>
    <t>24.08.2020 15:33:37</t>
  </si>
  <si>
    <t>24.08.2020 15:33:39</t>
  </si>
  <si>
    <t>24.08.2020 15:33:40</t>
  </si>
  <si>
    <t>24.08.2020 15:33:47</t>
  </si>
  <si>
    <t>24.08.2020 15:33:50</t>
  </si>
  <si>
    <t>24.08.2020 15:33:52</t>
  </si>
  <si>
    <t>24.08.2020 15:33:53</t>
  </si>
  <si>
    <t>24.08.2020 15:33:55</t>
  </si>
  <si>
    <t>24.08.2020 15:33:56</t>
  </si>
  <si>
    <t>24.08.2020 15:33:58</t>
  </si>
  <si>
    <t>24.08.2020 15:34:32</t>
  </si>
  <si>
    <t>24.08.2020 15:34:34</t>
  </si>
  <si>
    <t>24.08.2020 15:34:35</t>
  </si>
  <si>
    <t>24.08.2020 15:34:36</t>
  </si>
  <si>
    <t>24.08.2020 15:34:37</t>
  </si>
  <si>
    <t>24.08.2020 15:35:48</t>
  </si>
  <si>
    <t>24.08.2020 15:36:49</t>
  </si>
  <si>
    <t>24.08.2020 15:36:50</t>
  </si>
  <si>
    <t>24.08.2020 15:37:46</t>
  </si>
  <si>
    <t>24.08.2020 15:37:47</t>
  </si>
  <si>
    <t>24.08.2020 15:37:49</t>
  </si>
  <si>
    <t>24.08.2020 15:39:05</t>
  </si>
  <si>
    <t>24.08.2020 15:39:08</t>
  </si>
  <si>
    <t>24.08.2020 15:39:10</t>
  </si>
  <si>
    <t>24.08.2020 15:39:28</t>
  </si>
  <si>
    <t>24.08.2020 15:39:29</t>
  </si>
  <si>
    <t>24.08.2020 15:39:31</t>
  </si>
  <si>
    <t>24.08.2020 15:39:35</t>
  </si>
  <si>
    <t>24.08.2020 15:39:40</t>
  </si>
  <si>
    <t>24.08.2020 15:39:41</t>
  </si>
  <si>
    <t>24.08.2020 15:39:43</t>
  </si>
  <si>
    <t>24.08.2020 15:40:34</t>
  </si>
  <si>
    <t>24.08.2020 15:40:35</t>
  </si>
  <si>
    <t>24.08.2020 15:40:36</t>
  </si>
  <si>
    <t>24.08.2020 15:40:38</t>
  </si>
  <si>
    <t>24.08.2020 15:40:39</t>
  </si>
  <si>
    <t>24.08.2020 15:40:40</t>
  </si>
  <si>
    <t>24.08.2020 15:42:01</t>
  </si>
  <si>
    <t>24.08.2020 15:42:02</t>
  </si>
  <si>
    <t>24.08.2020 15:42:04</t>
  </si>
  <si>
    <t>24.08.2020 15:42:05</t>
  </si>
  <si>
    <t>24.08.2020 15:42:07</t>
  </si>
  <si>
    <t>24.08.2020 15:42:56</t>
  </si>
  <si>
    <t>24.08.2020 15:42:58</t>
  </si>
  <si>
    <t>24.08.2020 15:42:59</t>
  </si>
  <si>
    <t>24.08.2020 15:43:03</t>
  </si>
  <si>
    <t>24.08.2020 15:43:08</t>
  </si>
  <si>
    <t>24.08.2020 15:43:09</t>
  </si>
  <si>
    <t>24.08.2020 15:43:11</t>
  </si>
  <si>
    <t>24.08.2020 15:44:56</t>
  </si>
  <si>
    <t>24.08.2020 15:44:57</t>
  </si>
  <si>
    <t>24.08.2020 15:44:59</t>
  </si>
  <si>
    <t>24.08.2020 15:45:00</t>
  </si>
  <si>
    <t>24.08.2020 15:45:02</t>
  </si>
  <si>
    <t>24.08.2020 15:45:03</t>
  </si>
  <si>
    <t>24.08.2020 15:45:06</t>
  </si>
  <si>
    <t>24.08.2020 15:45:08</t>
  </si>
  <si>
    <t>24.08.2020 15:46:51</t>
  </si>
  <si>
    <t>24.08.2020 15:46:53</t>
  </si>
  <si>
    <t>24.08.2020 15:46:54</t>
  </si>
  <si>
    <t>24.08.2020 15:46:56</t>
  </si>
  <si>
    <t>24.08.2020 15:46:57</t>
  </si>
  <si>
    <t>24.08.2020 15:47:38</t>
  </si>
  <si>
    <t>24.08.2020 15:47:41</t>
  </si>
  <si>
    <t>24.08.2020 15:47:42</t>
  </si>
  <si>
    <t>24.08.2020 15:48:24</t>
  </si>
  <si>
    <t>24.08.2020 15:48:26</t>
  </si>
  <si>
    <t>24.08.2020 15:48:27</t>
  </si>
  <si>
    <t>24.08.2020 15:48:29</t>
  </si>
  <si>
    <t>24.08.2020 15:48:30</t>
  </si>
  <si>
    <t>24.08.2020 15:48:32</t>
  </si>
  <si>
    <t>24.08.2020 15:48:33</t>
  </si>
  <si>
    <t>24.08.2020 15:48:57</t>
  </si>
  <si>
    <t>24.08.2020 15:48:59</t>
  </si>
  <si>
    <t>24.08.2020 15:49:00</t>
  </si>
  <si>
    <t>24.08.2020 15:49:02</t>
  </si>
  <si>
    <t>24.08.2020 15:49:03</t>
  </si>
  <si>
    <t>24.08.2020 15:51:03</t>
  </si>
  <si>
    <t>24.08.2020 15:51:05</t>
  </si>
  <si>
    <t>24.08.2020 15:51:06</t>
  </si>
  <si>
    <t>24.08.2020 15:51:08</t>
  </si>
  <si>
    <t>24.08.2020 15:51:09</t>
  </si>
  <si>
    <t>24.08.2020 15:51:11</t>
  </si>
  <si>
    <t>24.08.2020 15:51:56</t>
  </si>
  <si>
    <t>24.08.2020 15:51:57</t>
  </si>
  <si>
    <t>24.08.2020 15:51:59</t>
  </si>
  <si>
    <t>24.08.2020 15:52:00</t>
  </si>
  <si>
    <t>24.08.2020 15:53:48</t>
  </si>
  <si>
    <t>24.08.2020 15:55:04</t>
  </si>
  <si>
    <t>24.08.2020 15:55:06</t>
  </si>
  <si>
    <t>24.08.2020 15:55:07</t>
  </si>
  <si>
    <t>24.08.2020 15:55:08</t>
  </si>
  <si>
    <t>24.08.2020 15:55:09</t>
  </si>
  <si>
    <t>24.08.2020 15:55:11</t>
  </si>
  <si>
    <t>24.08.2020 15:55:12</t>
  </si>
  <si>
    <t>24.08.2020 15:55:13</t>
  </si>
  <si>
    <t>24.08.2020 15:55:14</t>
  </si>
  <si>
    <t>24.08.2020 15:55:16</t>
  </si>
  <si>
    <t>24.08.2020 15:55:38</t>
  </si>
  <si>
    <t>24.08.2020 15:55:39</t>
  </si>
  <si>
    <t>24.08.2020 15:55:41</t>
  </si>
  <si>
    <t>24.08.2020 15:55:42</t>
  </si>
  <si>
    <t>24.08.2020 15:55:44</t>
  </si>
  <si>
    <t>24.08.2020 15:55:45</t>
  </si>
  <si>
    <t>24.08.2020 15:56:02</t>
  </si>
  <si>
    <t>24.08.2020 15:56:03</t>
  </si>
  <si>
    <t>24.08.2020 15:56:53</t>
  </si>
  <si>
    <t>24.08.2020 15:57:00</t>
  </si>
  <si>
    <t>24.08.2020 15:57:02</t>
  </si>
  <si>
    <t>24.08.2020 15:57:03</t>
  </si>
  <si>
    <t>24.08.2020 15:57:14</t>
  </si>
  <si>
    <t>24.08.2020 15:58:20</t>
  </si>
  <si>
    <t>24.08.2020 15:58:23</t>
  </si>
  <si>
    <t>24.08.2020 15:58:24</t>
  </si>
  <si>
    <t>24.08.2020 15:58:26</t>
  </si>
  <si>
    <t>24.08.2020 15:58:29</t>
  </si>
  <si>
    <t>24.08.2020 15:58:30</t>
  </si>
  <si>
    <t>24.08.2020 15:58:32</t>
  </si>
  <si>
    <t>24.08.2020 15:58:54</t>
  </si>
  <si>
    <t>24.08.2020 15:58:56</t>
  </si>
  <si>
    <t>24.08.2020 15:58:57</t>
  </si>
  <si>
    <t>24.08.2020 15:58:59</t>
  </si>
  <si>
    <t>24.08.2020 15:59:18</t>
  </si>
  <si>
    <t>24.08.2020 15:59:20</t>
  </si>
  <si>
    <t>24.08.2020 15:59:21</t>
  </si>
  <si>
    <t>24.08.2020 15:59:22</t>
  </si>
  <si>
    <t>24.08.2020 15:59:28</t>
  </si>
  <si>
    <t>24.08.2020 15:59:29</t>
  </si>
  <si>
    <t>24.08.2020 15:59:31</t>
  </si>
  <si>
    <t>24.08.2020 15:59:32</t>
  </si>
  <si>
    <t>24.08.2020 15:59:33</t>
  </si>
  <si>
    <t>24.08.2020 15:59:57</t>
  </si>
  <si>
    <t>24.08.2020 15:59:58</t>
  </si>
  <si>
    <t>24.08.2020 16:00:00</t>
  </si>
  <si>
    <t>24.08.2020 16:00:01</t>
  </si>
  <si>
    <t>24.08.2020 16:00:02</t>
  </si>
  <si>
    <t>24.08.2020 16:01:09</t>
  </si>
  <si>
    <t>24.08.2020 16:01:12</t>
  </si>
  <si>
    <t>24.08.2020 16:01:14</t>
  </si>
  <si>
    <t>24.08.2020 16:01:15</t>
  </si>
  <si>
    <t>24.08.2020 16:01:17</t>
  </si>
  <si>
    <t>24.08.2020 16:01:18</t>
  </si>
  <si>
    <t>24.08.2020 16:01:56</t>
  </si>
  <si>
    <t>24.08.2020 16:01:57</t>
  </si>
  <si>
    <t>24.08.2020 16:01:59</t>
  </si>
  <si>
    <t>24.08.2020 16:02:18</t>
  </si>
  <si>
    <t>24.08.2020 16:02:19</t>
  </si>
  <si>
    <t>24.08.2020 16:02:21</t>
  </si>
  <si>
    <t>24.08.2020 16:02:39</t>
  </si>
  <si>
    <t>24.08.2020 16:02:42</t>
  </si>
  <si>
    <t>24.08.2020 16:02:43</t>
  </si>
  <si>
    <t>24.08.2020 16:02:45</t>
  </si>
  <si>
    <t>24.08.2020 16:03:35</t>
  </si>
  <si>
    <t>24.08.2020 16:03:37</t>
  </si>
  <si>
    <t>24.08.2020 16:03:38</t>
  </si>
  <si>
    <t>24.08.2020 16:03:39</t>
  </si>
  <si>
    <t>24.08.2020 16:03:41</t>
  </si>
  <si>
    <t>24.08.2020 16:03:42</t>
  </si>
  <si>
    <t>24.08.2020 16:03:43</t>
  </si>
  <si>
    <t>24.08.2020 16:03:44</t>
  </si>
  <si>
    <t>24.08.2020 16:03:46</t>
  </si>
  <si>
    <t>24.08.2020 16:04:18</t>
  </si>
  <si>
    <t>24.08.2020 16:04:20</t>
  </si>
  <si>
    <t>24.08.2020 16:04:21</t>
  </si>
  <si>
    <t>24.08.2020 16:04:22</t>
  </si>
  <si>
    <t>24.08.2020 16:04:25</t>
  </si>
  <si>
    <t>24.08.2020 16:05:03</t>
  </si>
  <si>
    <t>24.08.2020 16:05:06</t>
  </si>
  <si>
    <t>24.08.2020 16:05:07</t>
  </si>
  <si>
    <t>24.08.2020 16:05:09</t>
  </si>
  <si>
    <t>24.08.2020 16:05:10</t>
  </si>
  <si>
    <t>24.08.2020 16:05:12</t>
  </si>
  <si>
    <t>24.08.2020 16:05:13</t>
  </si>
  <si>
    <t>24.08.2020 16:05:21</t>
  </si>
  <si>
    <t>24.08.2020 16:05:24</t>
  </si>
  <si>
    <t>24.08.2020 16:05:28</t>
  </si>
  <si>
    <t>24.08.2020 16:05:30</t>
  </si>
  <si>
    <t>24.08.2020 16:06:37</t>
  </si>
  <si>
    <t>24.08.2020 16:06:39</t>
  </si>
  <si>
    <t>24.08.2020 16:06:40</t>
  </si>
  <si>
    <t>24.08.2020 16:06:41</t>
  </si>
  <si>
    <t>24.08.2020 16:06:42</t>
  </si>
  <si>
    <t>24.08.2020 16:06:44</t>
  </si>
  <si>
    <t>24.08.2020 16:06:45</t>
  </si>
  <si>
    <t>24.08.2020 16:08:40</t>
  </si>
  <si>
    <t>24.08.2020 16:08:49</t>
  </si>
  <si>
    <t>24.08.2020 16:08:51</t>
  </si>
  <si>
    <t>24.08.2020 16:08:52</t>
  </si>
  <si>
    <t>24.08.2020 16:08:53</t>
  </si>
  <si>
    <t>24.08.2020 16:08:55</t>
  </si>
  <si>
    <t>24.08.2020 16:08:56</t>
  </si>
  <si>
    <t>24.08.2020 16:08:57</t>
  </si>
  <si>
    <t>24.08.2020 16:09:00</t>
  </si>
  <si>
    <t>24.08.2020 16:10:36</t>
  </si>
  <si>
    <t>24.08.2020 16:10:37</t>
  </si>
  <si>
    <t>24.08.2020 16:10:39</t>
  </si>
  <si>
    <t>24.08.2020 16:10:40</t>
  </si>
  <si>
    <t>24.08.2020 16:10:41</t>
  </si>
  <si>
    <t>24.08.2020 16:10:47</t>
  </si>
  <si>
    <t>24.08.2020 16:10:48</t>
  </si>
  <si>
    <t>24.08.2020 16:11:29</t>
  </si>
  <si>
    <t>24.08.2020 16:11:30</t>
  </si>
  <si>
    <t>24.08.2020 16:11:32</t>
  </si>
  <si>
    <t>24.08.2020 16:11:33</t>
  </si>
  <si>
    <t>24.08.2020 16:11:34</t>
  </si>
  <si>
    <t>24.08.2020 16:11:37</t>
  </si>
  <si>
    <t>24.08.2020 16:11:38</t>
  </si>
  <si>
    <t>24.08.2020 16:12:37</t>
  </si>
  <si>
    <t>24.08.2020 16:12:38</t>
  </si>
  <si>
    <t>24.08.2020 16:12:40</t>
  </si>
  <si>
    <t>24.08.2020 16:12:41</t>
  </si>
  <si>
    <t>24.08.2020 16:12:43</t>
  </si>
  <si>
    <t>24.08.2020 16:13:22</t>
  </si>
  <si>
    <t>24.08.2020 16:13:23</t>
  </si>
  <si>
    <t>24.08.2020 16:13:24</t>
  </si>
  <si>
    <t>24.08.2020 16:13:26</t>
  </si>
  <si>
    <t>24.08.2020 16:13:27</t>
  </si>
  <si>
    <t>24.08.2020 16:16:21</t>
  </si>
  <si>
    <t>24.08.2020 16:16:22</t>
  </si>
  <si>
    <t>24.08.2020 16:16:24</t>
  </si>
  <si>
    <t>24.08.2020 16:16:36</t>
  </si>
  <si>
    <t>24.08.2020 16:16:37</t>
  </si>
  <si>
    <t>24.08.2020 16:16:39</t>
  </si>
  <si>
    <t>24.08.2020 16:17:21</t>
  </si>
  <si>
    <t>24.08.2020 16:17:22</t>
  </si>
  <si>
    <t>24.08.2020 16:17:24</t>
  </si>
  <si>
    <t>24.08.2020 16:17:25</t>
  </si>
  <si>
    <t>24.08.2020 16:19:03</t>
  </si>
  <si>
    <t>24.08.2020 16:19:04</t>
  </si>
  <si>
    <t>24.08.2020 16:19:06</t>
  </si>
  <si>
    <t>24.08.2020 16:20:04</t>
  </si>
  <si>
    <t>24.08.2020 16:20:07</t>
  </si>
  <si>
    <t>24.08.2020 16:20:09</t>
  </si>
  <si>
    <t>24.08.2020 16:20:10</t>
  </si>
  <si>
    <t>24.08.2020 16:20:11</t>
  </si>
  <si>
    <t>24.08.2020 16:20:15</t>
  </si>
  <si>
    <t>24.08.2020 16:21:14</t>
  </si>
  <si>
    <t>24.08.2020 16:21:15</t>
  </si>
  <si>
    <t>24.08.2020 16:21:17</t>
  </si>
  <si>
    <t>24.08.2020 16:21:53</t>
  </si>
  <si>
    <t>24.08.2020 16:21:54</t>
  </si>
  <si>
    <t>24.08.2020 16:21:56</t>
  </si>
  <si>
    <t>24.08.2020 16:22:11</t>
  </si>
  <si>
    <t>24.08.2020 16:22:12</t>
  </si>
  <si>
    <t>24.08.2020 16:22:14</t>
  </si>
  <si>
    <t>24.08.2020 16:22:18</t>
  </si>
  <si>
    <t>24.08.2020 16:22:21</t>
  </si>
  <si>
    <t>24.08.2020 16:22:37</t>
  </si>
  <si>
    <t>24.08.2020 16:23:04</t>
  </si>
  <si>
    <t>24.08.2020 16:23:06</t>
  </si>
  <si>
    <t>24.08.2020 16:23:07</t>
  </si>
  <si>
    <t>24.08.2020 16:23:08</t>
  </si>
  <si>
    <t>24.08.2020 16:23:10</t>
  </si>
  <si>
    <t>24.08.2020 16:23:11</t>
  </si>
  <si>
    <t>24.08.2020 16:26:45</t>
  </si>
  <si>
    <t>24.08.2020 16:26:47</t>
  </si>
  <si>
    <t>24.08.2020 16:26:48</t>
  </si>
  <si>
    <t>24.08.2020 16:26:50</t>
  </si>
  <si>
    <t>24.08.2020 16:26:51</t>
  </si>
  <si>
    <t>24.08.2020 16:26:53</t>
  </si>
  <si>
    <t>24.08.2020 16:26:54</t>
  </si>
  <si>
    <t>24.08.2020 16:26:56</t>
  </si>
  <si>
    <t>24.08.2020 16:27:18</t>
  </si>
  <si>
    <t>24.08.2020 16:27:20</t>
  </si>
  <si>
    <t>24.08.2020 16:27:21</t>
  </si>
  <si>
    <t>24.08.2020 16:27:22</t>
  </si>
  <si>
    <t>24.08.2020 16:27:23</t>
  </si>
  <si>
    <t>24.08.2020 16:27:26</t>
  </si>
  <si>
    <t>24.08.2020 16:27:28</t>
  </si>
  <si>
    <t>24.08.2020 16:28:33</t>
  </si>
  <si>
    <t>24.08.2020 16:28:36</t>
  </si>
  <si>
    <t>24.08.2020 16:28:38</t>
  </si>
  <si>
    <t>24.08.2020 16:28:39</t>
  </si>
  <si>
    <t>24.08.2020 16:28:41</t>
  </si>
  <si>
    <t>24.08.2020 16:30:15</t>
  </si>
  <si>
    <t>24.08.2020 16:30:18</t>
  </si>
  <si>
    <t>24.08.2020 16:30:23</t>
  </si>
  <si>
    <t>24.08.2020 16:30:24</t>
  </si>
  <si>
    <t>24.08.2020 16:30:27</t>
  </si>
  <si>
    <t>24.08.2020 16:30:28</t>
  </si>
  <si>
    <t>24.08.2020 16:30:57</t>
  </si>
  <si>
    <t>24.08.2020 16:30:58</t>
  </si>
  <si>
    <t>24.08.2020 16:31:00</t>
  </si>
  <si>
    <t>24.08.2020 16:31:01</t>
  </si>
  <si>
    <t>24.08.2020 16:31:03</t>
  </si>
  <si>
    <t>24.08.2020 16:31:52</t>
  </si>
  <si>
    <t>24.08.2020 16:32:24</t>
  </si>
  <si>
    <t>24.08.2020 16:32:25</t>
  </si>
  <si>
    <t>24.08.2020 16:32:26</t>
  </si>
  <si>
    <t>24.08.2020 16:32:28</t>
  </si>
  <si>
    <t>24.08.2020 16:32:30</t>
  </si>
  <si>
    <t>24.08.2020 16:32:42</t>
  </si>
  <si>
    <t>24.08.2020 16:32:44</t>
  </si>
  <si>
    <t>24.08.2020 16:32:45</t>
  </si>
  <si>
    <t>24.08.2020 16:32:46</t>
  </si>
  <si>
    <t>24.08.2020 16:32:48</t>
  </si>
  <si>
    <t>24.08.2020 16:33:14</t>
  </si>
  <si>
    <t>24.08.2020 16:33:16</t>
  </si>
  <si>
    <t>24.08.2020 16:33:17</t>
  </si>
  <si>
    <t>24.08.2020 16:33:19</t>
  </si>
  <si>
    <t>24.08.2020 16:33:20</t>
  </si>
  <si>
    <t>24.08.2020 16:33:22</t>
  </si>
  <si>
    <t>24.08.2020 16:33:23</t>
  </si>
  <si>
    <t>24.08.2020 16:33:25</t>
  </si>
  <si>
    <t>24.08.2020 16:34:07</t>
  </si>
  <si>
    <t>24.08.2020 16:34:10</t>
  </si>
  <si>
    <t>24.08.2020 16:34:13</t>
  </si>
  <si>
    <t>24.08.2020 16:34:17</t>
  </si>
  <si>
    <t>24.08.2020 16:34:19</t>
  </si>
  <si>
    <t>24.08.2020 16:36:07</t>
  </si>
  <si>
    <t>24.08.2020 16:36:08</t>
  </si>
  <si>
    <t>24.08.2020 16:36:09</t>
  </si>
  <si>
    <t>24.08.2020 16:36:11</t>
  </si>
  <si>
    <t>24.08.2020 16:36:12</t>
  </si>
  <si>
    <t>24.08.2020 16:36:13</t>
  </si>
  <si>
    <t>24.08.2020 16:36:14</t>
  </si>
  <si>
    <t>24.08.2020 16:36:16</t>
  </si>
  <si>
    <t>24.08.2020 16:36:42</t>
  </si>
  <si>
    <t>24.08.2020 16:36:44</t>
  </si>
  <si>
    <t>24.08.2020 16:36:45</t>
  </si>
  <si>
    <t>24.08.2020 16:36:46</t>
  </si>
  <si>
    <t>24.08.2020 16:36:51</t>
  </si>
  <si>
    <t>24.08.2020 16:36:52</t>
  </si>
  <si>
    <t>24.08.2020 16:36:54</t>
  </si>
  <si>
    <t>24.08.2020 16:36:55</t>
  </si>
  <si>
    <t>24.08.2020 16:38:07</t>
  </si>
  <si>
    <t>24.08.2020 16:38:09</t>
  </si>
  <si>
    <t>24.08.2020 16:38:10</t>
  </si>
  <si>
    <t>24.08.2020 16:38:15</t>
  </si>
  <si>
    <t>24.08.2020 16:38:16</t>
  </si>
  <si>
    <t>24.08.2020 16:38:18</t>
  </si>
  <si>
    <t>24.08.2020 16:38:19</t>
  </si>
  <si>
    <t>24.08.2020 16:38:22</t>
  </si>
  <si>
    <t>24.08.2020 16:38:24</t>
  </si>
  <si>
    <t>24.08.2020 16:38:28</t>
  </si>
  <si>
    <t>24.08.2020 16:38:30</t>
  </si>
  <si>
    <t>24.08.2020 16:38:31</t>
  </si>
  <si>
    <t>24.08.2020 16:38:32</t>
  </si>
  <si>
    <t>24.08.2020 16:38:33</t>
  </si>
  <si>
    <t>24.08.2020 16:38:35</t>
  </si>
  <si>
    <t>24.08.2020 16:38:36</t>
  </si>
  <si>
    <t>24.08.2020 16:38:45</t>
  </si>
  <si>
    <t>24.08.2020 16:38:51</t>
  </si>
  <si>
    <t>24.08.2020 16:38:52</t>
  </si>
  <si>
    <t>24.08.2020 16:38:54</t>
  </si>
  <si>
    <t>24.08.2020 16:39:09</t>
  </si>
  <si>
    <t>24.08.2020 16:39:13</t>
  </si>
  <si>
    <t>24.08.2020 16:39:15</t>
  </si>
  <si>
    <t>24.08.2020 16:39:16</t>
  </si>
  <si>
    <t>24.08.2020 16:39:18</t>
  </si>
  <si>
    <t>24.08.2020 16:39:19</t>
  </si>
  <si>
    <t>24.08.2020 16:39:22</t>
  </si>
  <si>
    <t>24.08.2020 16:39:25</t>
  </si>
  <si>
    <t>24.08.2020 16:39:27</t>
  </si>
  <si>
    <t>24.08.2020 16:41:18</t>
  </si>
  <si>
    <t>24.08.2020 16:41:19</t>
  </si>
  <si>
    <t>24.08.2020 16:41:20</t>
  </si>
  <si>
    <t>24.08.2020 16:41:22</t>
  </si>
  <si>
    <t>24.08.2020 16:41:23</t>
  </si>
  <si>
    <t>24.08.2020 16:41:24</t>
  </si>
  <si>
    <t>24.08.2020 16:41:25</t>
  </si>
  <si>
    <t>24.08.2020 16:41:27</t>
  </si>
  <si>
    <t>24.08.2020 16:42:01</t>
  </si>
  <si>
    <t>24.08.2020 16:42:02</t>
  </si>
  <si>
    <t>24.08.2020 16:42:04</t>
  </si>
  <si>
    <t>24.08.2020 16:42:05</t>
  </si>
  <si>
    <t>24.08.2020 16:42:07</t>
  </si>
  <si>
    <t>24.08.2020 16:43:38</t>
  </si>
  <si>
    <t>24.08.2020 16:43:40</t>
  </si>
  <si>
    <t>24.08.2020 16:43:41</t>
  </si>
  <si>
    <t>24.08.2020 16:43:42</t>
  </si>
  <si>
    <t>24.08.2020 16:43:43</t>
  </si>
  <si>
    <t>24.08.2020 16:43:45</t>
  </si>
  <si>
    <t>24.08.2020 16:44:13</t>
  </si>
  <si>
    <t>24.08.2020 16:44:17</t>
  </si>
  <si>
    <t>24.08.2020 16:44:25</t>
  </si>
  <si>
    <t>24.08.2020 16:44:26</t>
  </si>
  <si>
    <t>24.08.2020 16:44:28</t>
  </si>
  <si>
    <t>24.08.2020 16:44:29</t>
  </si>
  <si>
    <t>24.08.2020 16:44:31</t>
  </si>
  <si>
    <t>24.08.2020 16:45:49</t>
  </si>
  <si>
    <t>24.08.2020 16:45:50</t>
  </si>
  <si>
    <t>24.08.2020 16:45:52</t>
  </si>
  <si>
    <t>24.08.2020 16:46:02</t>
  </si>
  <si>
    <t>24.08.2020 16:46:04</t>
  </si>
  <si>
    <t>24.08.2020 16:46:05</t>
  </si>
  <si>
    <t>24.08.2020 16:46:06</t>
  </si>
  <si>
    <t>24.08.2020 16:46:10</t>
  </si>
  <si>
    <t>24.08.2020 16:48:55</t>
  </si>
  <si>
    <t>24.08.2020 16:49:33</t>
  </si>
  <si>
    <t>24.08.2020 16:49:34</t>
  </si>
  <si>
    <t>24.08.2020 16:49:35</t>
  </si>
  <si>
    <t>24.08.2020 16:49:37</t>
  </si>
  <si>
    <t>24.08.2020 16:49:41</t>
  </si>
  <si>
    <t>24.08.2020 16:49:50</t>
  </si>
  <si>
    <t>24.08.2020 16:49:51</t>
  </si>
  <si>
    <t>24.08.2020 16:49:53</t>
  </si>
  <si>
    <t>24.08.2020 16:49:54</t>
  </si>
  <si>
    <t>24.08.2020 16:49:56</t>
  </si>
  <si>
    <t>24.08.2020 16:49:57</t>
  </si>
  <si>
    <t>24.08.2020 16:50:36</t>
  </si>
  <si>
    <t>24.08.2020 16:50:38</t>
  </si>
  <si>
    <t>24.08.2020 16:50:39</t>
  </si>
  <si>
    <t>24.08.2020 16:50:41</t>
  </si>
  <si>
    <t>24.08.2020 16:50:42</t>
  </si>
  <si>
    <t>24.08.2020 16:50:56</t>
  </si>
  <si>
    <t>24.08.2020 16:51:11</t>
  </si>
  <si>
    <t>24.08.2020 16:52:30</t>
  </si>
  <si>
    <t>24.08.2020 16:52:32</t>
  </si>
  <si>
    <t>24.08.2020 16:52:33</t>
  </si>
  <si>
    <t>24.08.2020 16:52:35</t>
  </si>
  <si>
    <t>24.08.2020 16:52:36</t>
  </si>
  <si>
    <t>24.08.2020 16:52:38</t>
  </si>
  <si>
    <t>24.08.2020 16:52:39</t>
  </si>
  <si>
    <t>24.08.2020 16:53:15</t>
  </si>
  <si>
    <t>24.08.2020 16:53:18</t>
  </si>
  <si>
    <t>24.08.2020 16:53:20</t>
  </si>
  <si>
    <t>24.08.2020 16:53:21</t>
  </si>
  <si>
    <t>24.08.2020 16:53:41</t>
  </si>
  <si>
    <t>24.08.2020 16:53:42</t>
  </si>
  <si>
    <t>24.08.2020 16:53:44</t>
  </si>
  <si>
    <t>24.08.2020 16:53:45</t>
  </si>
  <si>
    <t>24.08.2020 16:53:57</t>
  </si>
  <si>
    <t>24.08.2020 16:53:59</t>
  </si>
  <si>
    <t>24.08.2020 16:54:00</t>
  </si>
  <si>
    <t>24.08.2020 16:54:01</t>
  </si>
  <si>
    <t>24.08.2020 16:54:03</t>
  </si>
  <si>
    <t>24.08.2020 16:54:07</t>
  </si>
  <si>
    <t>24.08.2020 16:55:47</t>
  </si>
  <si>
    <t>24.08.2020 16:55:52</t>
  </si>
  <si>
    <t>24.08.2020 16:55:53</t>
  </si>
  <si>
    <t>24.08.2020 16:55:55</t>
  </si>
  <si>
    <t>24.08.2020 16:56:04</t>
  </si>
  <si>
    <t>24.08.2020 16:56:05</t>
  </si>
  <si>
    <t>24.08.2020 16:56:07</t>
  </si>
  <si>
    <t>24.08.2020 16:56:08</t>
  </si>
  <si>
    <t>24.08.2020 16:56:19</t>
  </si>
  <si>
    <t>24.08.2020 16:57:31</t>
  </si>
  <si>
    <t>24.08.2020 16:57:32</t>
  </si>
  <si>
    <t>24.08.2020 16:57:34</t>
  </si>
  <si>
    <t>24.08.2020 16:57:35</t>
  </si>
  <si>
    <t>24.08.2020 16:57:36</t>
  </si>
  <si>
    <t>24.08.2020 16:57:52</t>
  </si>
  <si>
    <t>24.08.2020 16:57:54</t>
  </si>
  <si>
    <t>24.08.2020 16:57:55</t>
  </si>
  <si>
    <t>24.08.2020 16:57:57</t>
  </si>
  <si>
    <t>24.08.2020 16:57:58</t>
  </si>
  <si>
    <t>24.08.2020 16:58:01</t>
  </si>
  <si>
    <t>24.08.2020 16:58:36</t>
  </si>
  <si>
    <t>24.08.2020 16:58:38</t>
  </si>
  <si>
    <t>24.08.2020 16:58:39</t>
  </si>
  <si>
    <t>24.08.2020 16:58:41</t>
  </si>
  <si>
    <t>24.08.2020 16:58:42</t>
  </si>
  <si>
    <t>24.08.2020 17:01:09</t>
  </si>
  <si>
    <t>24.08.2020 17:01:11</t>
  </si>
  <si>
    <t>24.08.2020 17:01:14</t>
  </si>
  <si>
    <t>24.08.2020 17:01:15</t>
  </si>
  <si>
    <t>24.08.2020 17:01:16</t>
  </si>
  <si>
    <t>24.08.2020 17:01:26</t>
  </si>
  <si>
    <t>24.08.2020 17:01:29</t>
  </si>
  <si>
    <t>24.08.2020 17:01:31</t>
  </si>
  <si>
    <t>24.08.2020 17:01:32</t>
  </si>
  <si>
    <t>24.08.2020 17:01:34</t>
  </si>
  <si>
    <t>24.08.2020 17:05:04</t>
  </si>
  <si>
    <t>24.08.2020 17:05:05</t>
  </si>
  <si>
    <t>24.08.2020 17:05:06</t>
  </si>
  <si>
    <t>24.08.2020 17:05:08</t>
  </si>
  <si>
    <t>24.08.2020 17:05:09</t>
  </si>
  <si>
    <t>24.08.2020 17:05:10</t>
  </si>
  <si>
    <t>24.08.2020 17:06:02</t>
  </si>
  <si>
    <t>24.08.2020 17:06:05</t>
  </si>
  <si>
    <t>24.08.2020 17:06:07</t>
  </si>
  <si>
    <t>24.08.2020 17:06:08</t>
  </si>
  <si>
    <t>24.08.2020 17:10:13</t>
  </si>
  <si>
    <t>24.08.2020 17:10:14</t>
  </si>
  <si>
    <t>24.08.2020 17:10:16</t>
  </si>
  <si>
    <t>24.08.2020 17:10:20</t>
  </si>
  <si>
    <t>24.08.2020 17:10:24</t>
  </si>
  <si>
    <t>24.08.2020 17:10:26</t>
  </si>
  <si>
    <t>24.08.2020 17:10:27</t>
  </si>
  <si>
    <t>24.08.2020 17:10:28</t>
  </si>
  <si>
    <t>24.08.2020 17:10:30</t>
  </si>
  <si>
    <t>24.08.2020 17:10:31</t>
  </si>
  <si>
    <t>24.08.2020 17:10:34</t>
  </si>
  <si>
    <t>24.08.2020 17:10:37</t>
  </si>
  <si>
    <t>24.08.2020 17:10:38</t>
  </si>
  <si>
    <t>24.08.2020 17:10:40</t>
  </si>
  <si>
    <t>24.08.2020 17:10:41</t>
  </si>
  <si>
    <t>24.08.2020 17:12:10</t>
  </si>
  <si>
    <t>24.08.2020 17:12:11</t>
  </si>
  <si>
    <t>24.08.2020 17:12:12</t>
  </si>
  <si>
    <t>24.08.2020 17:12:14</t>
  </si>
  <si>
    <t>24.08.2020 17:12:15</t>
  </si>
  <si>
    <t>24.08.2020 17:12:58</t>
  </si>
  <si>
    <t>24.08.2020 17:13:00</t>
  </si>
  <si>
    <t>24.08.2020 17:13:01</t>
  </si>
  <si>
    <t>24.08.2020 17:13:02</t>
  </si>
  <si>
    <t>24.08.2020 17:13:03</t>
  </si>
  <si>
    <t>24.08.2020 17:13:05</t>
  </si>
  <si>
    <t>24.08.2020 17:13:06</t>
  </si>
  <si>
    <t>24.08.2020 17:13:16</t>
  </si>
  <si>
    <t>24.08.2020 17:13:19</t>
  </si>
  <si>
    <t>24.08.2020 17:13:21</t>
  </si>
  <si>
    <t>24.08.2020 17:13:22</t>
  </si>
  <si>
    <t>24.08.2020 17:13:33</t>
  </si>
  <si>
    <t>24.08.2020 17:13:34</t>
  </si>
  <si>
    <t>24.08.2020 17:13:36</t>
  </si>
  <si>
    <t>24.08.2020 17:13:37</t>
  </si>
  <si>
    <t>24.08.2020 17:13:40</t>
  </si>
  <si>
    <t>24.08.2020 17:14:34</t>
  </si>
  <si>
    <t>24.08.2020 17:14:36</t>
  </si>
  <si>
    <t>24.08.2020 17:14:37</t>
  </si>
  <si>
    <t>24.08.2020 17:14:38</t>
  </si>
  <si>
    <t>24.08.2020 17:14:39</t>
  </si>
  <si>
    <t>24.08.2020 17:14:41</t>
  </si>
  <si>
    <t>24.08.2020 17:14:42</t>
  </si>
  <si>
    <t>24.08.2020 17:14:45</t>
  </si>
  <si>
    <t>24.08.2020 17:14:46</t>
  </si>
  <si>
    <t>24.08.2020 17:14:47</t>
  </si>
  <si>
    <t>24.08.2020 17:14:48</t>
  </si>
  <si>
    <t>24.08.2020 17:14:50</t>
  </si>
  <si>
    <t>24.08.2020 17:14:52</t>
  </si>
  <si>
    <t>24.08.2020 17:14:54</t>
  </si>
  <si>
    <t>24.08.2020 17:16:15</t>
  </si>
  <si>
    <t>24.08.2020 17:21:54</t>
  </si>
  <si>
    <t>24.08.2020 17:21:55</t>
  </si>
  <si>
    <t>24.08.2020 17:21:57</t>
  </si>
  <si>
    <t>24.08.2020 17:21:58</t>
  </si>
  <si>
    <t>24.08.2020 17:22:00</t>
  </si>
  <si>
    <t>24.08.2020 17:24:45</t>
  </si>
  <si>
    <t>24.08.2020 17:24:46</t>
  </si>
  <si>
    <t>24.08.2020 17:24:48</t>
  </si>
  <si>
    <t>24.08.2020 17:24:49</t>
  </si>
  <si>
    <t>24.08.2020 17:24:52</t>
  </si>
  <si>
    <t>24.08.2020 17:24:54</t>
  </si>
  <si>
    <t>24.08.2020 17:24:55</t>
  </si>
  <si>
    <t>24.08.2020 17:26:55</t>
  </si>
  <si>
    <t>24.08.2020 17:26:57</t>
  </si>
  <si>
    <t>24.08.2020 17:26:58</t>
  </si>
  <si>
    <t>24.08.2020 17:27:00</t>
  </si>
  <si>
    <t>24.08.2020 17:27:01</t>
  </si>
  <si>
    <t>24.08.2020 17:27:03</t>
  </si>
  <si>
    <t>24.08.2020 17:27:34</t>
  </si>
  <si>
    <t>24.08.2020 17:27:35</t>
  </si>
  <si>
    <t>24.08.2020 17:27:37</t>
  </si>
  <si>
    <t>24.08.2020 17:27:38</t>
  </si>
  <si>
    <t>24.08.2020 17:27:39</t>
  </si>
  <si>
    <t>24.08.2020 17:27:43</t>
  </si>
  <si>
    <t>24.08.2020 17:28:51</t>
  </si>
  <si>
    <t>24.08.2020 17:28:52</t>
  </si>
  <si>
    <t>24.08.2020 17:28:53</t>
  </si>
  <si>
    <t>24.08.2020 17:28:56</t>
  </si>
  <si>
    <t>24.08.2020 17:29:07</t>
  </si>
  <si>
    <t>24.08.2020 17:29:08</t>
  </si>
  <si>
    <t>24.08.2020 17:29:09</t>
  </si>
  <si>
    <t>24.08.2020 17:29:12</t>
  </si>
  <si>
    <t>24.08.2020 17:29:13</t>
  </si>
  <si>
    <t>24.08.2020 17:29:21</t>
  </si>
  <si>
    <t>24.08.2020 17:29:22</t>
  </si>
  <si>
    <t>24.08.2020 17:29:23</t>
  </si>
  <si>
    <t>24.08.2020 17:29:25</t>
  </si>
  <si>
    <t>24.08.2020 17:29:26</t>
  </si>
  <si>
    <t>24.08.2020 17:29:27</t>
  </si>
  <si>
    <t>24.08.2020 17:29:30</t>
  </si>
  <si>
    <t>24.08.2020 17:29:48</t>
  </si>
  <si>
    <t>24.08.2020 17:29:51</t>
  </si>
  <si>
    <t>24.08.2020 17:29:52</t>
  </si>
  <si>
    <t>24.08.2020 17:29:54</t>
  </si>
  <si>
    <t>24.08.2020 17:29:55</t>
  </si>
  <si>
    <t>24.08.2020 17:29:57</t>
  </si>
  <si>
    <t>24.08.2020 17:30:03</t>
  </si>
  <si>
    <t>24.08.2020 17:30:39</t>
  </si>
  <si>
    <t>24.08.2020 17:30:40</t>
  </si>
  <si>
    <t>24.08.2020 17:30:42</t>
  </si>
  <si>
    <t>24.08.2020 17:30:52</t>
  </si>
  <si>
    <t>24.08.2020 17:30:54</t>
  </si>
  <si>
    <t>24.08.2020 17:30:55</t>
  </si>
  <si>
    <t>24.08.2020 17:30:57</t>
  </si>
  <si>
    <t>24.08.2020 17:30:58</t>
  </si>
  <si>
    <t>24.08.2020 17:31:00</t>
  </si>
  <si>
    <t>24.08.2020 17:31:01</t>
  </si>
  <si>
    <t>24.08.2020 17:34:13</t>
  </si>
  <si>
    <t>24.08.2020 17:34:15</t>
  </si>
  <si>
    <t>24.08.2020 17:34:16</t>
  </si>
  <si>
    <t>24.08.2020 17:34:17</t>
  </si>
  <si>
    <t>24.08.2020 17:34:18</t>
  </si>
  <si>
    <t>24.08.2020 17:35:35</t>
  </si>
  <si>
    <t>24.08.2020 17:35:36</t>
  </si>
  <si>
    <t>24.08.2020 17:35:37</t>
  </si>
  <si>
    <t>24.08.2020 17:35:39</t>
  </si>
  <si>
    <t>24.08.2020 17:35:40</t>
  </si>
  <si>
    <t>24.08.2020 17:35:43</t>
  </si>
  <si>
    <t>24.08.2020 17:36:50</t>
  </si>
  <si>
    <t>24.08.2020 17:36:52</t>
  </si>
  <si>
    <t>24.08.2020 17:36:53</t>
  </si>
  <si>
    <t>24.08.2020 17:36:55</t>
  </si>
  <si>
    <t>24.08.2020 17:36:56</t>
  </si>
  <si>
    <t>24.08.2020 17:36:58</t>
  </si>
  <si>
    <t>24.08.2020 17:36:59</t>
  </si>
  <si>
    <t>24.08.2020 17:38:04</t>
  </si>
  <si>
    <t>24.08.2020 17:38:05</t>
  </si>
  <si>
    <t>24.08.2020 17:38:07</t>
  </si>
  <si>
    <t>24.08.2020 17:38:08</t>
  </si>
  <si>
    <t>24.08.2020 17:38:17</t>
  </si>
  <si>
    <t>24.08.2020 17:38:19</t>
  </si>
  <si>
    <t>24.08.2020 17:38:20</t>
  </si>
  <si>
    <t>24.08.2020 17:38:22</t>
  </si>
  <si>
    <t>24.08.2020 17:38:23</t>
  </si>
  <si>
    <t>24.08.2020 17:38:25</t>
  </si>
  <si>
    <t>24.08.2020 17:39:44</t>
  </si>
  <si>
    <t>24.08.2020 17:39:46</t>
  </si>
  <si>
    <t>24.08.2020 17:39:47</t>
  </si>
  <si>
    <t>24.08.2020 17:39:48</t>
  </si>
  <si>
    <t>24.08.2020 17:39:49</t>
  </si>
  <si>
    <t>24.08.2020 17:39:51</t>
  </si>
  <si>
    <t>24.08.2020 17:39:52</t>
  </si>
  <si>
    <t>24.08.2020 17:39:53</t>
  </si>
  <si>
    <t>24.08.2020 17:39:54</t>
  </si>
  <si>
    <t>24.08.2020 17:40:24</t>
  </si>
  <si>
    <t>24.08.2020 17:40:26</t>
  </si>
  <si>
    <t>24.08.2020 17:40:27</t>
  </si>
  <si>
    <t>24.08.2020 17:40:28</t>
  </si>
  <si>
    <t>24.08.2020 17:40:31</t>
  </si>
  <si>
    <t>24.08.2020 17:41:11</t>
  </si>
  <si>
    <t>24.08.2020 17:41:13</t>
  </si>
  <si>
    <t>24.08.2020 17:41:14</t>
  </si>
  <si>
    <t>24.08.2020 17:41:15</t>
  </si>
  <si>
    <t>24.08.2020 17:42:06</t>
  </si>
  <si>
    <t>24.08.2020 17:42:07</t>
  </si>
  <si>
    <t>24.08.2020 17:42:09</t>
  </si>
  <si>
    <t>24.08.2020 17:42:10</t>
  </si>
  <si>
    <t>24.08.2020 17:42:11</t>
  </si>
  <si>
    <t>24.08.2020 17:42:44</t>
  </si>
  <si>
    <t>24.08.2020 17:42:47</t>
  </si>
  <si>
    <t>24.08.2020 17:42:50</t>
  </si>
  <si>
    <t>24.08.2020 17:48:08</t>
  </si>
  <si>
    <t>24.08.2020 17:48:09</t>
  </si>
  <si>
    <t>24.08.2020 17:48:11</t>
  </si>
  <si>
    <t>24.08.2020 17:48:12</t>
  </si>
  <si>
    <t>24.08.2020 17:48:14</t>
  </si>
  <si>
    <t>24.08.2020 17:50:20</t>
  </si>
  <si>
    <t>24.08.2020 17:50:21</t>
  </si>
  <si>
    <t>24.08.2020 17:50:22</t>
  </si>
  <si>
    <t>24.08.2020 17:51:00</t>
  </si>
  <si>
    <t>24.08.2020 17:51:01</t>
  </si>
  <si>
    <t>24.08.2020 17:51:03</t>
  </si>
  <si>
    <t>24.08.2020 17:51:04</t>
  </si>
  <si>
    <t>24.08.2020 17:51:06</t>
  </si>
  <si>
    <t>24.08.2020 17:51:13</t>
  </si>
  <si>
    <t>24.08.2020 17:52:09</t>
  </si>
  <si>
    <t>24.08.2020 17:54:37</t>
  </si>
  <si>
    <t>24.08.2020 17:54:42</t>
  </si>
  <si>
    <t>24.08.2020 17:56:03</t>
  </si>
  <si>
    <t>24.08.2020 17:56:06</t>
  </si>
  <si>
    <t>24.08.2020 17:56:07</t>
  </si>
  <si>
    <t>24.08.2020 17:56:09</t>
  </si>
  <si>
    <t>24.08.2020 17:56:10</t>
  </si>
  <si>
    <t>24.08.2020 17:56:46</t>
  </si>
  <si>
    <t>24.08.2020 17:56:48</t>
  </si>
  <si>
    <t>24.08.2020 17:56:49</t>
  </si>
  <si>
    <t>24.08.2020 17:56:51</t>
  </si>
  <si>
    <t>24.08.2020 17:56:52</t>
  </si>
  <si>
    <t>24.08.2020 17:57:13</t>
  </si>
  <si>
    <t>24.08.2020 17:57:15</t>
  </si>
  <si>
    <t>24.08.2020 17:57:16</t>
  </si>
  <si>
    <t>24.08.2020 17:57:17</t>
  </si>
  <si>
    <t>24.08.2020 17:57:18</t>
  </si>
  <si>
    <t>24.08.2020 17:57:20</t>
  </si>
  <si>
    <t>24.08.2020 17:57:21</t>
  </si>
  <si>
    <t>24.08.2020 17:57:22</t>
  </si>
  <si>
    <t>24.08.2020 17:58:14</t>
  </si>
  <si>
    <t>24.08.2020 17:58:16</t>
  </si>
  <si>
    <t>24.08.2020 17:58:17</t>
  </si>
  <si>
    <t>24.08.2020 17:58:19</t>
  </si>
  <si>
    <t>24.08.2020 17:59:46</t>
  </si>
  <si>
    <t>24.08.2020 17:59:47</t>
  </si>
  <si>
    <t>24.08.2020 17:59:49</t>
  </si>
  <si>
    <t>24.08.2020 17:59:50</t>
  </si>
  <si>
    <t>24.08.2020 17:59:51</t>
  </si>
  <si>
    <t>24.08.2020 17:59:54</t>
  </si>
  <si>
    <t>24.08.2020 18:00:00</t>
  </si>
  <si>
    <t>24.08.2020 18:00:02</t>
  </si>
  <si>
    <t>24.08.2020 18:00:03</t>
  </si>
  <si>
    <t>24.08.2020 18:00:04</t>
  </si>
  <si>
    <t>24.08.2020 18:00:05</t>
  </si>
  <si>
    <t>24.08.2020 18:00:40</t>
  </si>
  <si>
    <t>24.08.2020 18:00:41</t>
  </si>
  <si>
    <t>24.08.2020 18:00:43</t>
  </si>
  <si>
    <t>24.08.2020 18:00:44</t>
  </si>
  <si>
    <t>24.08.2020 18:00:46</t>
  </si>
  <si>
    <t>24.08.2020 18:00:47</t>
  </si>
  <si>
    <t>24.08.2020 18:00:49</t>
  </si>
  <si>
    <t>24.08.2020 18:00:50</t>
  </si>
  <si>
    <t>24.08.2020 18:00:52</t>
  </si>
  <si>
    <t>24.08.2020 18:00:53</t>
  </si>
  <si>
    <t>24.08.2020 18:00:55</t>
  </si>
  <si>
    <t>24.08.2020 18:00:56</t>
  </si>
  <si>
    <t>24.08.2020 18:00:57</t>
  </si>
  <si>
    <t>24.08.2020 18:00:59</t>
  </si>
  <si>
    <t>24.08.2020 18:01:00</t>
  </si>
  <si>
    <t>24.08.2020 18:01:01</t>
  </si>
  <si>
    <t>24.08.2020 18:01:13</t>
  </si>
  <si>
    <t>24.08.2020 18:01:14</t>
  </si>
  <si>
    <t>24.08.2020 18:01:16</t>
  </si>
  <si>
    <t>24.08.2020 18:01:17</t>
  </si>
  <si>
    <t>24.08.2020 18:01:18</t>
  </si>
  <si>
    <t>24.08.2020 18:01:19</t>
  </si>
  <si>
    <t>24.08.2020 18:01:21</t>
  </si>
  <si>
    <t>24.08.2020 18:01:22</t>
  </si>
  <si>
    <t>24.08.2020 18:01:23</t>
  </si>
  <si>
    <t>24.08.2020 18:01:57</t>
  </si>
  <si>
    <t>24.08.2020 18:01:59</t>
  </si>
  <si>
    <t>24.08.2020 18:02:00</t>
  </si>
  <si>
    <t>24.08.2020 18:02:01</t>
  </si>
  <si>
    <t>24.08.2020 18:02:03</t>
  </si>
  <si>
    <t>24.08.2020 18:03:59</t>
  </si>
  <si>
    <t>24.08.2020 18:04:04</t>
  </si>
  <si>
    <t>24.08.2020 18:04:05</t>
  </si>
  <si>
    <t>24.08.2020 18:04:07</t>
  </si>
  <si>
    <t>24.08.2020 18:04:08</t>
  </si>
  <si>
    <t>24.08.2020 18:04:10</t>
  </si>
  <si>
    <t>24.08.2020 18:04:11</t>
  </si>
  <si>
    <t>24.08.2020 18:06:26</t>
  </si>
  <si>
    <t>24.08.2020 18:06:47</t>
  </si>
  <si>
    <t>24.08.2020 18:06:49</t>
  </si>
  <si>
    <t>24.08.2020 18:06:50</t>
  </si>
  <si>
    <t>24.08.2020 18:06:52</t>
  </si>
  <si>
    <t>24.08.2020 18:07:53</t>
  </si>
  <si>
    <t>24.08.2020 18:07:55</t>
  </si>
  <si>
    <t>24.08.2020 18:07:56</t>
  </si>
  <si>
    <t>24.08.2020 18:07:57</t>
  </si>
  <si>
    <t>24.08.2020 18:07:59</t>
  </si>
  <si>
    <t>24.08.2020 18:09:09</t>
  </si>
  <si>
    <t>24.08.2020 18:09:10</t>
  </si>
  <si>
    <t>24.08.2020 18:09:12</t>
  </si>
  <si>
    <t>24.08.2020 18:09:13</t>
  </si>
  <si>
    <t>24.08.2020 18:09:14</t>
  </si>
  <si>
    <t>24.08.2020 18:14:11</t>
  </si>
  <si>
    <t>24.08.2020 18:14:12</t>
  </si>
  <si>
    <t>24.08.2020 18:19:08</t>
  </si>
  <si>
    <t>24.08.2020 18:20:02</t>
  </si>
  <si>
    <t>24.08.2020 18:20:03</t>
  </si>
  <si>
    <t>24.08.2020 18:20:05</t>
  </si>
  <si>
    <t>24.08.2020 18:20:06</t>
  </si>
  <si>
    <t>24.08.2020 18:20:07</t>
  </si>
  <si>
    <t>24.08.2020 18:20:56</t>
  </si>
  <si>
    <t>24.08.2020 18:20:58</t>
  </si>
  <si>
    <t>24.08.2020 18:20:59</t>
  </si>
  <si>
    <t>24.08.2020 18:21:01</t>
  </si>
  <si>
    <t>24.08.2020 18:21:04</t>
  </si>
  <si>
    <t>24.08.2020 18:21:49</t>
  </si>
  <si>
    <t>24.08.2020 18:21:50</t>
  </si>
  <si>
    <t>24.08.2020 18:21:52</t>
  </si>
  <si>
    <t>24.08.2020 18:21:53</t>
  </si>
  <si>
    <t>24.08.2020 18:21:59</t>
  </si>
  <si>
    <t>24.08.2020 18:22:07</t>
  </si>
  <si>
    <t>24.08.2020 18:22:08</t>
  </si>
  <si>
    <t>24.08.2020 18:22:10</t>
  </si>
  <si>
    <t>24.08.2020 18:28:47</t>
  </si>
  <si>
    <t>24.08.2020 18:28:49</t>
  </si>
  <si>
    <t>24.08.2020 18:28:50</t>
  </si>
  <si>
    <t>24.08.2020 18:28:51</t>
  </si>
  <si>
    <t>24.08.2020 18:28:52</t>
  </si>
  <si>
    <t>24.08.2020 18:30:01</t>
  </si>
  <si>
    <t>24.08.2020 18:30:03</t>
  </si>
  <si>
    <t>24.08.2020 18:30:04</t>
  </si>
  <si>
    <t>24.08.2020 18:31:29</t>
  </si>
  <si>
    <t>24.08.2020 18:31:31</t>
  </si>
  <si>
    <t>24.08.2020 18:31:32</t>
  </si>
  <si>
    <t>24.08.2020 18:31:33</t>
  </si>
  <si>
    <t>24.08.2020 18:31:34</t>
  </si>
  <si>
    <t>24.08.2020 18:31:46</t>
  </si>
  <si>
    <t>24.08.2020 18:35:51</t>
  </si>
  <si>
    <t>24.08.2020 18:35:52</t>
  </si>
  <si>
    <t>24.08.2020 18:36:09</t>
  </si>
  <si>
    <t>24.08.2020 18:36:10</t>
  </si>
  <si>
    <t>24.08.2020 18:36:12</t>
  </si>
  <si>
    <t>24.08.2020 18:36:13</t>
  </si>
  <si>
    <t>24.08.2020 18:36:36</t>
  </si>
  <si>
    <t>24.08.2020 18:36:37</t>
  </si>
  <si>
    <t>24.08.2020 18:36:38</t>
  </si>
  <si>
    <t>24.08.2020 18:36:40</t>
  </si>
  <si>
    <t>24.08.2020 18:36:41</t>
  </si>
  <si>
    <t>24.08.2020 18:36:42</t>
  </si>
  <si>
    <t>24.08.2020 18:36:43</t>
  </si>
  <si>
    <t>24.08.2020 18:37:21</t>
  </si>
  <si>
    <t>24.08.2020 18:37:22</t>
  </si>
  <si>
    <t>24.08.2020 18:37:24</t>
  </si>
  <si>
    <t>24.08.2020 18:37:25</t>
  </si>
  <si>
    <t>24.08.2020 18:39:00</t>
  </si>
  <si>
    <t>24.08.2020 18:39:01</t>
  </si>
  <si>
    <t>24.08.2020 18:39:03</t>
  </si>
  <si>
    <t>24.08.2020 18:39:04</t>
  </si>
  <si>
    <t>24.08.2020 18:40:15</t>
  </si>
  <si>
    <t>24.08.2020 18:40:16</t>
  </si>
  <si>
    <t>24.08.2020 18:40:17</t>
  </si>
  <si>
    <t>24.08.2020 18:40:19</t>
  </si>
  <si>
    <t>24.08.2020 18:40:20</t>
  </si>
  <si>
    <t>24.08.2020 18:40:27</t>
  </si>
  <si>
    <t>24.08.2020 18:42:05</t>
  </si>
  <si>
    <t>24.08.2020 18:42:06</t>
  </si>
  <si>
    <t>24.08.2020 18:42:07</t>
  </si>
  <si>
    <t>24.08.2020 18:42:09</t>
  </si>
  <si>
    <t>24.08.2020 18:42:10</t>
  </si>
  <si>
    <t>24.08.2020 18:46:34</t>
  </si>
  <si>
    <t>24.08.2020 18:46:35</t>
  </si>
  <si>
    <t>24.08.2020 18:46:37</t>
  </si>
  <si>
    <t>24.08.2020 18:46:38</t>
  </si>
  <si>
    <t>24.08.2020 18:46:39</t>
  </si>
  <si>
    <t>24.08.2020 18:47:51</t>
  </si>
  <si>
    <t>24.08.2020 18:47:53</t>
  </si>
  <si>
    <t>24.08.2020 18:48:53</t>
  </si>
  <si>
    <t>24.08.2020 18:48:54</t>
  </si>
  <si>
    <t>24.08.2020 18:48:56</t>
  </si>
  <si>
    <t>24.08.2020 18:48:57</t>
  </si>
  <si>
    <t>24.08.2020 18:52:50</t>
  </si>
  <si>
    <t>24.08.2020 18:52:51</t>
  </si>
  <si>
    <t>24.08.2020 18:52:53</t>
  </si>
  <si>
    <t>24.08.2020 18:52:54</t>
  </si>
  <si>
    <t>24.08.2020 18:53:35</t>
  </si>
  <si>
    <t>24.08.2020 18:53:36</t>
  </si>
  <si>
    <t>24.08.2020 18:53:38</t>
  </si>
  <si>
    <t>24.08.2020 18:53:39</t>
  </si>
  <si>
    <t>24.08.2020 18:58:30</t>
  </si>
  <si>
    <t>24.08.2020 18:58:32</t>
  </si>
  <si>
    <t>24.08.2020 18:58:33</t>
  </si>
  <si>
    <t>24.08.2020 18:59:35</t>
  </si>
  <si>
    <t>24.08.2020 19:00:35</t>
  </si>
  <si>
    <t>24.08.2020 19:00:50</t>
  </si>
  <si>
    <t>24.08.2020 19:01:26</t>
  </si>
  <si>
    <t>24.08.2020 19:01:27</t>
  </si>
  <si>
    <t>24.08.2020 19:01:29</t>
  </si>
  <si>
    <t>24.08.2020 19:01:30</t>
  </si>
  <si>
    <t>24.08.2020 19:02:17</t>
  </si>
  <si>
    <t>24.08.2020 19:02:18</t>
  </si>
  <si>
    <t>24.08.2020 19:02:20</t>
  </si>
  <si>
    <t>24.08.2020 19:02:21</t>
  </si>
  <si>
    <t>24.08.2020 19:03:26</t>
  </si>
  <si>
    <t>24.08.2020 19:03:29</t>
  </si>
  <si>
    <t>24.08.2020 19:03:32</t>
  </si>
  <si>
    <t>24.08.2020 19:03:33</t>
  </si>
  <si>
    <t>24.08.2020 19:03:35</t>
  </si>
  <si>
    <t>24.08.2020 19:06:54</t>
  </si>
  <si>
    <t>24.08.2020 19:06:56</t>
  </si>
  <si>
    <t>24.08.2020 19:06:57</t>
  </si>
  <si>
    <t>24.08.2020 19:06:59</t>
  </si>
  <si>
    <t>24.08.2020 19:10:27</t>
  </si>
  <si>
    <t>24.08.2020 19:10:29</t>
  </si>
  <si>
    <t>24.08.2020 19:10:30</t>
  </si>
  <si>
    <t>24.08.2020 19:10:32</t>
  </si>
  <si>
    <t>24.08.2020 19:13:29</t>
  </si>
  <si>
    <t>24.08.2020 19:13:30</t>
  </si>
  <si>
    <t>24.08.2020 19:13:32</t>
  </si>
  <si>
    <t>24.08.2020 19:15:06</t>
  </si>
  <si>
    <t>24.08.2020 19:15:09</t>
  </si>
  <si>
    <t>24.08.2020 19:17:03</t>
  </si>
  <si>
    <t>24.08.2020 19:17:08</t>
  </si>
  <si>
    <t>24.08.2020 19:17:09</t>
  </si>
  <si>
    <t>24.08.2020 19:20:21</t>
  </si>
  <si>
    <t>24.08.2020 19:20:23</t>
  </si>
  <si>
    <t>24.08.2020 19:20:38</t>
  </si>
  <si>
    <t>24.08.2020 19:20:39</t>
  </si>
  <si>
    <t>24.08.2020 19:20:41</t>
  </si>
  <si>
    <t>24.08.2020 19:28:12</t>
  </si>
  <si>
    <t>24.08.2020 19:29:56</t>
  </si>
  <si>
    <t>24.08.2020 19:33:44</t>
  </si>
  <si>
    <t>24.08.2020 19:33:45</t>
  </si>
  <si>
    <t>24.08.2020 19:33:47</t>
  </si>
  <si>
    <t>24.08.2020 19:36:15</t>
  </si>
  <si>
    <t>24.08.2020 19:36:17</t>
  </si>
  <si>
    <t>24.08.2020 19:36:18</t>
  </si>
  <si>
    <t>24.08.2020 19:36:20</t>
  </si>
  <si>
    <t>24.08.2020 19:40:08</t>
  </si>
  <si>
    <t>24.08.2020 19:40:09</t>
  </si>
  <si>
    <t>24.08.2020 19:40:11</t>
  </si>
  <si>
    <t>24.08.2020 19:43:02</t>
  </si>
  <si>
    <t>24.08.2020 19:43:03</t>
  </si>
  <si>
    <t>24.08.2020 19:43:04</t>
  </si>
  <si>
    <t>24.08.2020 19:43:06</t>
  </si>
  <si>
    <t>24.08.2020 19:43:07</t>
  </si>
  <si>
    <t>24.08.2020 19:46:27</t>
  </si>
  <si>
    <t>24.08.2020 19:46:28</t>
  </si>
  <si>
    <t>24.08.2020 19:46:30</t>
  </si>
  <si>
    <t>24.08.2020 19:46:31</t>
  </si>
  <si>
    <t>24.08.2020 19:51:48</t>
  </si>
  <si>
    <t>24.08.2020 19:51:49</t>
  </si>
  <si>
    <t>24.08.2020 19:51:51</t>
  </si>
  <si>
    <t>24.08.2020 19:51:52</t>
  </si>
  <si>
    <t>24.08.2020 19:53:07</t>
  </si>
  <si>
    <t>24.08.2020 19:53:18</t>
  </si>
  <si>
    <t>24.08.2020 19:53:51</t>
  </si>
  <si>
    <t>24.08.2020 19:53:54</t>
  </si>
  <si>
    <t>24.08.2020 19:53:55</t>
  </si>
  <si>
    <t>24.08.2020 19:53:57</t>
  </si>
  <si>
    <t>24.08.2020 19:54:01</t>
  </si>
  <si>
    <t>24.08.2020 19:55:57</t>
  </si>
  <si>
    <t>24.08.2020 19:55:58</t>
  </si>
  <si>
    <t>24.08.2020 19:56:00</t>
  </si>
  <si>
    <t>24.08.2020 19:57:45</t>
  </si>
  <si>
    <t>24.08.2020 19:57:48</t>
  </si>
  <si>
    <t>24.08.2020 19:57:49</t>
  </si>
  <si>
    <t>24.08.2020 19:57:51</t>
  </si>
  <si>
    <t>24.08.2020 19:57:52</t>
  </si>
  <si>
    <t>24.08.2020 20:03:00</t>
  </si>
  <si>
    <t>24.08.2020 20:03:01</t>
  </si>
  <si>
    <t>24.08.2020 20:03:03</t>
  </si>
  <si>
    <t>24.08.2020 20:03:04</t>
  </si>
  <si>
    <t>24.08.2020 20:03:06</t>
  </si>
  <si>
    <t>24.08.2020 20:05:03</t>
  </si>
  <si>
    <t>24.08.2020 20:05:04</t>
  </si>
  <si>
    <t>24.08.2020 20:05:06</t>
  </si>
  <si>
    <t>24.08.2020 20:05:07</t>
  </si>
  <si>
    <t>24.08.2020 20:08:22</t>
  </si>
  <si>
    <t>24.08.2020 20:08:24</t>
  </si>
  <si>
    <t>24.08.2020 20:17:39</t>
  </si>
  <si>
    <t>24.08.2020 20:17:40</t>
  </si>
  <si>
    <t>24.08.2020 20:17:42</t>
  </si>
  <si>
    <t>24.08.2020 20:17:43</t>
  </si>
  <si>
    <t>24.08.2020 20:17:45</t>
  </si>
  <si>
    <t>24.08.2020 20:17:51</t>
  </si>
  <si>
    <t>24.08.2020 20:17:52</t>
  </si>
  <si>
    <t>24.08.2020 20:17:54</t>
  </si>
  <si>
    <t>24.08.2020 20:17:55</t>
  </si>
  <si>
    <t>24.08.2020 20:17:57</t>
  </si>
  <si>
    <t>24.08.2020 20:22:16</t>
  </si>
  <si>
    <t>24.08.2020 20:22:19</t>
  </si>
  <si>
    <t>24.08.2020 20:24:28</t>
  </si>
  <si>
    <t>24.08.2020 20:24:30</t>
  </si>
  <si>
    <t>24.08.2020 20:24:31</t>
  </si>
  <si>
    <t>24.08.2020 20:24:33</t>
  </si>
  <si>
    <t>24.08.2020 20:29:10</t>
  </si>
  <si>
    <t>24.08.2020 20:29:12</t>
  </si>
  <si>
    <t>24.08.2020 20:29:13</t>
  </si>
  <si>
    <t>24.08.2020 20:29:15</t>
  </si>
  <si>
    <t>24.08.2020 20:29:16</t>
  </si>
  <si>
    <t>24.08.2020 20:29:58</t>
  </si>
  <si>
    <t>24.08.2020 20:30:00</t>
  </si>
  <si>
    <t>24.08.2020 20:30:01</t>
  </si>
  <si>
    <t>24.08.2020 20:30:03</t>
  </si>
  <si>
    <t>24.08.2020 20:30:04</t>
  </si>
  <si>
    <t>24.08.2020 20:30:06</t>
  </si>
  <si>
    <t>24.08.2020 20:32:40</t>
  </si>
  <si>
    <t>24.08.2020 20:32:42</t>
  </si>
  <si>
    <t>24.08.2020 20:32:43</t>
  </si>
  <si>
    <t>24.08.2020 20:32:45</t>
  </si>
  <si>
    <t>24.08.2020 20:32:48</t>
  </si>
  <si>
    <t>24.08.2020 20:32:49</t>
  </si>
  <si>
    <t>24.08.2020 20:44:07</t>
  </si>
  <si>
    <t>24.08.2020 20:44:09</t>
  </si>
  <si>
    <t>24.08.2020 20:47:52</t>
  </si>
  <si>
    <t>24.08.2020 20:47:54</t>
  </si>
  <si>
    <t>24.08.2020 20:51:40</t>
  </si>
  <si>
    <t>24.08.2020 20:51:42</t>
  </si>
  <si>
    <t>24.08.2020 20:51:43</t>
  </si>
  <si>
    <t>24.08.2020 20:51:45</t>
  </si>
  <si>
    <t>24.08.2020 20:56:12</t>
  </si>
  <si>
    <t>24.08.2020 20:56:19</t>
  </si>
  <si>
    <t>24.08.2020 21:06:15</t>
  </si>
  <si>
    <t>24.08.2020 21:06:16</t>
  </si>
  <si>
    <t>24.08.2020 21:06:21</t>
  </si>
  <si>
    <t>24.08.2020 21:07:21</t>
  </si>
  <si>
    <t>24.08.2020 21:07:24</t>
  </si>
  <si>
    <t>24.08.2020 21:07:25</t>
  </si>
  <si>
    <t>24.08.2020 21:10:07</t>
  </si>
  <si>
    <t>24.08.2020 21:10:09</t>
  </si>
  <si>
    <t>24.08.2020 21:10:10</t>
  </si>
  <si>
    <t>24.08.2020 21:16:19</t>
  </si>
  <si>
    <t>24.08.2020 21:16:21</t>
  </si>
  <si>
    <t>24.08.2020 21:16:22</t>
  </si>
  <si>
    <t>24.08.2020 21:16:24</t>
  </si>
  <si>
    <t>24.08.2020 21:55:37</t>
  </si>
  <si>
    <t>24.08.2020 21:55:39</t>
  </si>
  <si>
    <t>24.08.2020 21:55:40</t>
  </si>
  <si>
    <t>24.08.2020 22:02:57</t>
  </si>
  <si>
    <t>24.08.2020 22:02:58</t>
  </si>
  <si>
    <t>24.08.2020 22:03:00</t>
  </si>
  <si>
    <t>24.08.2020 22:03:01</t>
  </si>
  <si>
    <t>24.08.2020 22:08:45</t>
  </si>
  <si>
    <t>24.08.2020 22:08:46</t>
  </si>
  <si>
    <t>24.08.2020 22:08:48</t>
  </si>
  <si>
    <t>24.08.2020 22:48:37</t>
  </si>
  <si>
    <t>24.08.2020 22:48:39</t>
  </si>
  <si>
    <t>24.08.2020 22:48:40</t>
  </si>
  <si>
    <t>24.08.2020 22:57:25</t>
  </si>
  <si>
    <t>24.08.2020 22:57:27</t>
  </si>
  <si>
    <t>24.08.2020 22:57:28</t>
  </si>
  <si>
    <t>25.08.2020 00:45:21</t>
  </si>
  <si>
    <t>25.08.2020 00:45:22</t>
  </si>
  <si>
    <t>25.08.2020 00:45:24</t>
  </si>
  <si>
    <t>25.08.2020 02:16:12</t>
  </si>
  <si>
    <t>25.08.2020 02:16:13</t>
  </si>
  <si>
    <t>25.08.2020 02:16:33</t>
  </si>
  <si>
    <t>25.08.2020 02:16:34</t>
  </si>
  <si>
    <t>25.08.2020 02:16:36</t>
  </si>
  <si>
    <t>25.08.2020 02:17:04</t>
  </si>
  <si>
    <t>25.08.2020 02:17:06</t>
  </si>
  <si>
    <t>25.08.2020 02:17:07</t>
  </si>
  <si>
    <t>25.08.2020 03:35:09</t>
  </si>
  <si>
    <t>25.08.2020 03:35:10</t>
  </si>
  <si>
    <t>25.08.2020 03:35:12</t>
  </si>
  <si>
    <t>25.08.2020 03:35:13</t>
  </si>
  <si>
    <t>25.08.2020 04:00:24</t>
  </si>
  <si>
    <t>25.08.2020 04:00:25</t>
  </si>
  <si>
    <t>25.08.2020 04:09:13</t>
  </si>
  <si>
    <t>25.08.2020 04:09:15</t>
  </si>
  <si>
    <t>25.08.2020 04:09:16</t>
  </si>
  <si>
    <t>25.08.2020 04:09:18</t>
  </si>
  <si>
    <t>25.08.2020 04:09:19</t>
  </si>
  <si>
    <t>25.08.2020 04:27:21</t>
  </si>
  <si>
    <t>25.08.2020 04:27:22</t>
  </si>
  <si>
    <t>25.08.2020 04:27:24</t>
  </si>
  <si>
    <t>25.08.2020 04:27:25</t>
  </si>
  <si>
    <t>25.08.2020 04:30:15</t>
  </si>
  <si>
    <t>25.08.2020 04:30:16</t>
  </si>
  <si>
    <t>25.08.2020 04:38:40</t>
  </si>
  <si>
    <t>25.08.2020 04:38:42</t>
  </si>
  <si>
    <t>25.08.2020 04:38:43</t>
  </si>
  <si>
    <t>25.08.2020 04:38:45</t>
  </si>
  <si>
    <t>25.08.2020 04:49:30</t>
  </si>
  <si>
    <t>25.08.2020 04:49:31</t>
  </si>
  <si>
    <t>25.08.2020 04:49:33</t>
  </si>
  <si>
    <t>25.08.2020 04:54:09</t>
  </si>
  <si>
    <t>25.08.2020 04:54:10</t>
  </si>
  <si>
    <t>25.08.2020 04:54:12</t>
  </si>
  <si>
    <t>25.08.2020 04:54:13</t>
  </si>
  <si>
    <t>25.08.2020 04:59:34</t>
  </si>
  <si>
    <t>25.08.2020 04:59:36</t>
  </si>
  <si>
    <t>25.08.2020 04:59:37</t>
  </si>
  <si>
    <t>25.08.2020 04:59:39</t>
  </si>
  <si>
    <t>25.08.2020 05:01:25</t>
  </si>
  <si>
    <t>25.08.2020 05:01:27</t>
  </si>
  <si>
    <t>25.08.2020 05:01:28</t>
  </si>
  <si>
    <t>25.08.2020 05:01:30</t>
  </si>
  <si>
    <t>25.08.2020 05:01:48</t>
  </si>
  <si>
    <t>25.08.2020 05:01:49</t>
  </si>
  <si>
    <t>25.08.2020 05:01:51</t>
  </si>
  <si>
    <t>25.08.2020 05:01:52</t>
  </si>
  <si>
    <t>25.08.2020 05:05:46</t>
  </si>
  <si>
    <t>25.08.2020 05:07:34</t>
  </si>
  <si>
    <t>25.08.2020 05:07:36</t>
  </si>
  <si>
    <t>25.08.2020 05:07:37</t>
  </si>
  <si>
    <t>25.08.2020 05:15:52</t>
  </si>
  <si>
    <t>25.08.2020 05:15:54</t>
  </si>
  <si>
    <t>25.08.2020 05:15:55</t>
  </si>
  <si>
    <t>25.08.2020 05:21:01</t>
  </si>
  <si>
    <t>25.08.2020 05:21:03</t>
  </si>
  <si>
    <t>25.08.2020 05:21:04</t>
  </si>
  <si>
    <t>25.08.2020 05:21:37</t>
  </si>
  <si>
    <t>25.08.2020 05:21:43</t>
  </si>
  <si>
    <t>25.08.2020 05:21:45</t>
  </si>
  <si>
    <t>25.08.2020 05:21:46</t>
  </si>
  <si>
    <t>25.08.2020 05:21:48</t>
  </si>
  <si>
    <t>25.08.2020 05:23:39</t>
  </si>
  <si>
    <t>25.08.2020 05:23:40</t>
  </si>
  <si>
    <t>25.08.2020 05:23:42</t>
  </si>
  <si>
    <t>25.08.2020 05:23:43</t>
  </si>
  <si>
    <t>25.08.2020 05:23:45</t>
  </si>
  <si>
    <t>25.08.2020 05:24:55</t>
  </si>
  <si>
    <t>25.08.2020 05:24:57</t>
  </si>
  <si>
    <t>25.08.2020 05:24:58</t>
  </si>
  <si>
    <t>25.08.2020 05:25:00</t>
  </si>
  <si>
    <t>25.08.2020 05:25:01</t>
  </si>
  <si>
    <t>25.08.2020 05:31:27</t>
  </si>
  <si>
    <t>25.08.2020 05:31:28</t>
  </si>
  <si>
    <t>25.08.2020 05:31:30</t>
  </si>
  <si>
    <t>25.08.2020 05:31:31</t>
  </si>
  <si>
    <t>25.08.2020 05:36:31</t>
  </si>
  <si>
    <t>25.08.2020 05:37:52</t>
  </si>
  <si>
    <t>25.08.2020 05:37:54</t>
  </si>
  <si>
    <t>25.08.2020 05:37:55</t>
  </si>
  <si>
    <t>25.08.2020 05:38:04</t>
  </si>
  <si>
    <t>25.08.2020 05:38:06</t>
  </si>
  <si>
    <t>25.08.2020 05:38:07</t>
  </si>
  <si>
    <t>25.08.2020 05:38:09</t>
  </si>
  <si>
    <t>25.08.2020 05:41:57</t>
  </si>
  <si>
    <t>25.08.2020 05:41:58</t>
  </si>
  <si>
    <t>25.08.2020 05:42:00</t>
  </si>
  <si>
    <t>25.08.2020 05:42:01</t>
  </si>
  <si>
    <t>25.08.2020 05:42:03</t>
  </si>
  <si>
    <t>25.08.2020 05:43:06</t>
  </si>
  <si>
    <t>25.08.2020 05:43:07</t>
  </si>
  <si>
    <t>25.08.2020 05:43:09</t>
  </si>
  <si>
    <t>25.08.2020 05:44:21</t>
  </si>
  <si>
    <t>25.08.2020 05:44:22</t>
  </si>
  <si>
    <t>25.08.2020 05:44:24</t>
  </si>
  <si>
    <t>25.08.2020 05:46:10</t>
  </si>
  <si>
    <t>25.08.2020 05:46:12</t>
  </si>
  <si>
    <t>25.08.2020 05:46:13</t>
  </si>
  <si>
    <t>25.08.2020 05:46:15</t>
  </si>
  <si>
    <t>25.08.2020 05:47:30</t>
  </si>
  <si>
    <t>25.08.2020 05:47:31</t>
  </si>
  <si>
    <t>25.08.2020 05:47:33</t>
  </si>
  <si>
    <t>25.08.2020 05:47:34</t>
  </si>
  <si>
    <t>25.08.2020 05:49:57</t>
  </si>
  <si>
    <t>25.08.2020 05:49:58</t>
  </si>
  <si>
    <t>25.08.2020 05:50:00</t>
  </si>
  <si>
    <t>25.08.2020 05:57:58</t>
  </si>
  <si>
    <t>25.08.2020 05:58:00</t>
  </si>
  <si>
    <t>25.08.2020 05:58:01</t>
  </si>
  <si>
    <t>25.08.2020 05:58:07</t>
  </si>
  <si>
    <t>25.08.2020 05:58:09</t>
  </si>
  <si>
    <t>25.08.2020 05:58:12</t>
  </si>
  <si>
    <t>25.08.2020 06:00:00</t>
  </si>
  <si>
    <t>25.08.2020 06:00:01</t>
  </si>
  <si>
    <t>25.08.2020 06:00:03</t>
  </si>
  <si>
    <t>25.08.2020 06:00:04</t>
  </si>
  <si>
    <t>25.08.2020 06:00:06</t>
  </si>
  <si>
    <t>25.08.2020 06:01:09</t>
  </si>
  <si>
    <t>25.08.2020 06:01:10</t>
  </si>
  <si>
    <t>25.08.2020 06:01:21</t>
  </si>
  <si>
    <t>25.08.2020 06:01:22</t>
  </si>
  <si>
    <t>25.08.2020 06:01:24</t>
  </si>
  <si>
    <t>25.08.2020 06:01:25</t>
  </si>
  <si>
    <t>25.08.2020 06:01:28</t>
  </si>
  <si>
    <t>25.08.2020 06:02:12</t>
  </si>
  <si>
    <t>25.08.2020 06:02:13</t>
  </si>
  <si>
    <t>25.08.2020 06:02:18</t>
  </si>
  <si>
    <t>25.08.2020 06:05:19</t>
  </si>
  <si>
    <t>25.08.2020 06:05:21</t>
  </si>
  <si>
    <t>25.08.2020 06:05:22</t>
  </si>
  <si>
    <t>25.08.2020 06:05:24</t>
  </si>
  <si>
    <t>25.08.2020 06:05:25</t>
  </si>
  <si>
    <t>25.08.2020 06:08:15</t>
  </si>
  <si>
    <t>25.08.2020 06:08:16</t>
  </si>
  <si>
    <t>25.08.2020 06:08:18</t>
  </si>
  <si>
    <t>25.08.2020 06:08:19</t>
  </si>
  <si>
    <t>25.08.2020 06:10:30</t>
  </si>
  <si>
    <t>25.08.2020 06:10:31</t>
  </si>
  <si>
    <t>25.08.2020 06:10:33</t>
  </si>
  <si>
    <t>25.08.2020 06:10:34</t>
  </si>
  <si>
    <t>25.08.2020 06:11:15</t>
  </si>
  <si>
    <t>25.08.2020 06:11:16</t>
  </si>
  <si>
    <t>25.08.2020 06:11:18</t>
  </si>
  <si>
    <t>25.08.2020 06:11:19</t>
  </si>
  <si>
    <t>25.08.2020 06:12:37</t>
  </si>
  <si>
    <t>25.08.2020 06:12:49</t>
  </si>
  <si>
    <t>25.08.2020 06:13:00</t>
  </si>
  <si>
    <t>25.08.2020 06:13:01</t>
  </si>
  <si>
    <t>25.08.2020 06:13:03</t>
  </si>
  <si>
    <t>25.08.2020 06:13:04</t>
  </si>
  <si>
    <t>25.08.2020 06:13:06</t>
  </si>
  <si>
    <t>25.08.2020 06:13:07</t>
  </si>
  <si>
    <t>25.08.2020 06:14:51</t>
  </si>
  <si>
    <t>25.08.2020 06:14:52</t>
  </si>
  <si>
    <t>25.08.2020 06:14:54</t>
  </si>
  <si>
    <t>25.08.2020 06:15:12</t>
  </si>
  <si>
    <t>25.08.2020 06:15:27</t>
  </si>
  <si>
    <t>25.08.2020 06:15:28</t>
  </si>
  <si>
    <t>25.08.2020 06:15:30</t>
  </si>
  <si>
    <t>25.08.2020 06:17:30</t>
  </si>
  <si>
    <t>25.08.2020 06:18:45</t>
  </si>
  <si>
    <t>25.08.2020 06:18:49</t>
  </si>
  <si>
    <t>25.08.2020 06:20:11</t>
  </si>
  <si>
    <t>25.08.2020 06:20:13</t>
  </si>
  <si>
    <t>25.08.2020 06:20:14</t>
  </si>
  <si>
    <t>25.08.2020 06:20:16</t>
  </si>
  <si>
    <t>25.08.2020 06:22:11</t>
  </si>
  <si>
    <t>25.08.2020 06:22:13</t>
  </si>
  <si>
    <t>25.08.2020 06:22:49</t>
  </si>
  <si>
    <t>25.08.2020 06:22:50</t>
  </si>
  <si>
    <t>25.08.2020 06:22:53</t>
  </si>
  <si>
    <t>25.08.2020 06:22:55</t>
  </si>
  <si>
    <t>25.08.2020 06:23:38</t>
  </si>
  <si>
    <t>25.08.2020 06:25:28</t>
  </si>
  <si>
    <t>25.08.2020 06:25:29</t>
  </si>
  <si>
    <t>25.08.2020 06:25:31</t>
  </si>
  <si>
    <t>25.08.2020 06:25:32</t>
  </si>
  <si>
    <t>25.08.2020 06:25:34</t>
  </si>
  <si>
    <t>25.08.2020 06:25:35</t>
  </si>
  <si>
    <t>25.08.2020 06:25:37</t>
  </si>
  <si>
    <t>25.08.2020 06:25:38</t>
  </si>
  <si>
    <t>25.08.2020 06:25:40</t>
  </si>
  <si>
    <t>25.08.2020 06:25:41</t>
  </si>
  <si>
    <t>25.08.2020 06:25:46</t>
  </si>
  <si>
    <t>25.08.2020 06:25:56</t>
  </si>
  <si>
    <t>25.08.2020 06:25:58</t>
  </si>
  <si>
    <t>25.08.2020 06:25:59</t>
  </si>
  <si>
    <t>25.08.2020 06:26:08</t>
  </si>
  <si>
    <t>25.08.2020 06:26:10</t>
  </si>
  <si>
    <t>25.08.2020 06:26:11</t>
  </si>
  <si>
    <t>25.08.2020 06:26:13</t>
  </si>
  <si>
    <t>25.08.2020 06:26:16</t>
  </si>
  <si>
    <t>25.08.2020 06:26:17</t>
  </si>
  <si>
    <t>25.08.2020 06:26:20</t>
  </si>
  <si>
    <t>25.08.2020 06:26:22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</si>
</sst>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99</c:v>
                </c:pt>
                <c:pt idx="1">
                  <c:v>148</c:v>
                </c:pt>
                <c:pt idx="2">
                  <c:v>152</c:v>
                </c:pt>
                <c:pt idx="3">
                  <c:v>120</c:v>
                </c:pt>
                <c:pt idx="4">
                  <c:v>211</c:v>
                </c:pt>
                <c:pt idx="5">
                  <c:v>153</c:v>
                </c:pt>
                <c:pt idx="6">
                  <c:v>166</c:v>
                </c:pt>
                <c:pt idx="7">
                  <c:v>134</c:v>
                </c:pt>
                <c:pt idx="8">
                  <c:v>162</c:v>
                </c:pt>
                <c:pt idx="9">
                  <c:v>192</c:v>
                </c:pt>
                <c:pt idx="10">
                  <c:v>197</c:v>
                </c:pt>
                <c:pt idx="11">
                  <c:v>108</c:v>
                </c:pt>
                <c:pt idx="12">
                  <c:v>87</c:v>
                </c:pt>
                <c:pt idx="13">
                  <c:v>55</c:v>
                </c:pt>
                <c:pt idx="14">
                  <c:v>29</c:v>
                </c:pt>
                <c:pt idx="15">
                  <c:v>31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4</c:v>
                </c:pt>
                <c:pt idx="23">
                  <c:v>56</c:v>
                </c:pt>
                <c:pt idx="24">
                  <c:v>113</c:v>
                </c:pt>
                <c:pt idx="25">
                  <c:v>115</c:v>
                </c:pt>
                <c:pt idx="26">
                  <c:v>151</c:v>
                </c:pt>
                <c:pt idx="27">
                  <c:v>226</c:v>
                </c:pt>
                <c:pt idx="28">
                  <c:v>172</c:v>
                </c:pt>
                <c:pt idx="29">
                  <c:v>152</c:v>
                </c:pt>
                <c:pt idx="30">
                  <c:v>114</c:v>
                </c:pt>
                <c:pt idx="31">
                  <c:v>136</c:v>
                </c:pt>
                <c:pt idx="32">
                  <c:v>161</c:v>
                </c:pt>
                <c:pt idx="33">
                  <c:v>137</c:v>
                </c:pt>
                <c:pt idx="34">
                  <c:v>168</c:v>
                </c:pt>
                <c:pt idx="35">
                  <c:v>99</c:v>
                </c:pt>
                <c:pt idx="36">
                  <c:v>42</c:v>
                </c:pt>
                <c:pt idx="37">
                  <c:v>88</c:v>
                </c:pt>
                <c:pt idx="38">
                  <c:v>20</c:v>
                </c:pt>
                <c:pt idx="39">
                  <c:v>25</c:v>
                </c:pt>
                <c:pt idx="40">
                  <c:v>12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3</c:v>
                </c:pt>
                <c:pt idx="46">
                  <c:v>6</c:v>
                </c:pt>
                <c:pt idx="47">
                  <c:v>79</c:v>
                </c:pt>
                <c:pt idx="48">
                  <c:v>138</c:v>
                </c:pt>
                <c:pt idx="49">
                  <c:v>93</c:v>
                </c:pt>
                <c:pt idx="50">
                  <c:v>154</c:v>
                </c:pt>
                <c:pt idx="51">
                  <c:v>175</c:v>
                </c:pt>
                <c:pt idx="52">
                  <c:v>145</c:v>
                </c:pt>
                <c:pt idx="53">
                  <c:v>137</c:v>
                </c:pt>
                <c:pt idx="54">
                  <c:v>113</c:v>
                </c:pt>
                <c:pt idx="55">
                  <c:v>127</c:v>
                </c:pt>
                <c:pt idx="56">
                  <c:v>133</c:v>
                </c:pt>
                <c:pt idx="57">
                  <c:v>108</c:v>
                </c:pt>
                <c:pt idx="58">
                  <c:v>201</c:v>
                </c:pt>
                <c:pt idx="59">
                  <c:v>137</c:v>
                </c:pt>
                <c:pt idx="60">
                  <c:v>90</c:v>
                </c:pt>
                <c:pt idx="61">
                  <c:v>66</c:v>
                </c:pt>
                <c:pt idx="62">
                  <c:v>33</c:v>
                </c:pt>
                <c:pt idx="63">
                  <c:v>27</c:v>
                </c:pt>
                <c:pt idx="64">
                  <c:v>18</c:v>
                </c:pt>
                <c:pt idx="65">
                  <c:v>0</c:v>
                </c:pt>
                <c:pt idx="66">
                  <c:v>3</c:v>
                </c:pt>
                <c:pt idx="67">
                  <c:v>3</c:v>
                </c:pt>
                <c:pt idx="68">
                  <c:v>0</c:v>
                </c:pt>
                <c:pt idx="69">
                  <c:v>5</c:v>
                </c:pt>
                <c:pt idx="70">
                  <c:v>13</c:v>
                </c:pt>
                <c:pt idx="71">
                  <c:v>70</c:v>
                </c:pt>
                <c:pt idx="72">
                  <c:v>137</c:v>
                </c:pt>
                <c:pt idx="73">
                  <c:v>181</c:v>
                </c:pt>
                <c:pt idx="74">
                  <c:v>148</c:v>
                </c:pt>
                <c:pt idx="75">
                  <c:v>211</c:v>
                </c:pt>
                <c:pt idx="76">
                  <c:v>174</c:v>
                </c:pt>
                <c:pt idx="77">
                  <c:v>126</c:v>
                </c:pt>
                <c:pt idx="78">
                  <c:v>136</c:v>
                </c:pt>
                <c:pt idx="79">
                  <c:v>120</c:v>
                </c:pt>
                <c:pt idx="80">
                  <c:v>117</c:v>
                </c:pt>
                <c:pt idx="81">
                  <c:v>111</c:v>
                </c:pt>
                <c:pt idx="82">
                  <c:v>103</c:v>
                </c:pt>
                <c:pt idx="83">
                  <c:v>98</c:v>
                </c:pt>
                <c:pt idx="84">
                  <c:v>77</c:v>
                </c:pt>
                <c:pt idx="85">
                  <c:v>47</c:v>
                </c:pt>
                <c:pt idx="86">
                  <c:v>40</c:v>
                </c:pt>
                <c:pt idx="87">
                  <c:v>29</c:v>
                </c:pt>
                <c:pt idx="88">
                  <c:v>35</c:v>
                </c:pt>
                <c:pt idx="89">
                  <c:v>13</c:v>
                </c:pt>
                <c:pt idx="90">
                  <c:v>8</c:v>
                </c:pt>
                <c:pt idx="91">
                  <c:v>0</c:v>
                </c:pt>
                <c:pt idx="92">
                  <c:v>0</c:v>
                </c:pt>
                <c:pt idx="93">
                  <c:v>5</c:v>
                </c:pt>
                <c:pt idx="94">
                  <c:v>4</c:v>
                </c:pt>
                <c:pt idx="95">
                  <c:v>19</c:v>
                </c:pt>
                <c:pt idx="96">
                  <c:v>35</c:v>
                </c:pt>
                <c:pt idx="97">
                  <c:v>83</c:v>
                </c:pt>
                <c:pt idx="98">
                  <c:v>71</c:v>
                </c:pt>
                <c:pt idx="99">
                  <c:v>158</c:v>
                </c:pt>
                <c:pt idx="100">
                  <c:v>155</c:v>
                </c:pt>
                <c:pt idx="101">
                  <c:v>127</c:v>
                </c:pt>
                <c:pt idx="102">
                  <c:v>123</c:v>
                </c:pt>
                <c:pt idx="103">
                  <c:v>155</c:v>
                </c:pt>
                <c:pt idx="104">
                  <c:v>98</c:v>
                </c:pt>
                <c:pt idx="105">
                  <c:v>107</c:v>
                </c:pt>
                <c:pt idx="106">
                  <c:v>77</c:v>
                </c:pt>
                <c:pt idx="107">
                  <c:v>136</c:v>
                </c:pt>
                <c:pt idx="108">
                  <c:v>52</c:v>
                </c:pt>
                <c:pt idx="109">
                  <c:v>68</c:v>
                </c:pt>
                <c:pt idx="110">
                  <c:v>63</c:v>
                </c:pt>
                <c:pt idx="111">
                  <c:v>50</c:v>
                </c:pt>
                <c:pt idx="112">
                  <c:v>7</c:v>
                </c:pt>
                <c:pt idx="113">
                  <c:v>8</c:v>
                </c:pt>
                <c:pt idx="114">
                  <c:v>7</c:v>
                </c:pt>
                <c:pt idx="115">
                  <c:v>7</c:v>
                </c:pt>
                <c:pt idx="116">
                  <c:v>12</c:v>
                </c:pt>
                <c:pt idx="117">
                  <c:v>11</c:v>
                </c:pt>
                <c:pt idx="118">
                  <c:v>3</c:v>
                </c:pt>
                <c:pt idx="119">
                  <c:v>18</c:v>
                </c:pt>
                <c:pt idx="120">
                  <c:v>23</c:v>
                </c:pt>
                <c:pt idx="121">
                  <c:v>54</c:v>
                </c:pt>
                <c:pt idx="122">
                  <c:v>61</c:v>
                </c:pt>
                <c:pt idx="123">
                  <c:v>142</c:v>
                </c:pt>
                <c:pt idx="124">
                  <c:v>130</c:v>
                </c:pt>
                <c:pt idx="125">
                  <c:v>98</c:v>
                </c:pt>
                <c:pt idx="126">
                  <c:v>112</c:v>
                </c:pt>
                <c:pt idx="127">
                  <c:v>82</c:v>
                </c:pt>
                <c:pt idx="128">
                  <c:v>119</c:v>
                </c:pt>
                <c:pt idx="129">
                  <c:v>120</c:v>
                </c:pt>
                <c:pt idx="130">
                  <c:v>73</c:v>
                </c:pt>
                <c:pt idx="131">
                  <c:v>92</c:v>
                </c:pt>
                <c:pt idx="132">
                  <c:v>58</c:v>
                </c:pt>
                <c:pt idx="133">
                  <c:v>38</c:v>
                </c:pt>
                <c:pt idx="134">
                  <c:v>31</c:v>
                </c:pt>
                <c:pt idx="135">
                  <c:v>13</c:v>
                </c:pt>
                <c:pt idx="136">
                  <c:v>4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11</c:v>
                </c:pt>
                <c:pt idx="141">
                  <c:v>2</c:v>
                </c:pt>
                <c:pt idx="142">
                  <c:v>14</c:v>
                </c:pt>
                <c:pt idx="143">
                  <c:v>67</c:v>
                </c:pt>
                <c:pt idx="144">
                  <c:v>81</c:v>
                </c:pt>
                <c:pt idx="145">
                  <c:v>103</c:v>
                </c:pt>
                <c:pt idx="146">
                  <c:v>177</c:v>
                </c:pt>
                <c:pt idx="147">
                  <c:v>160</c:v>
                </c:pt>
                <c:pt idx="148">
                  <c:v>186</c:v>
                </c:pt>
                <c:pt idx="149">
                  <c:v>154</c:v>
                </c:pt>
                <c:pt idx="150">
                  <c:v>142</c:v>
                </c:pt>
                <c:pt idx="151">
                  <c:v>149</c:v>
                </c:pt>
                <c:pt idx="152">
                  <c:v>120</c:v>
                </c:pt>
                <c:pt idx="153">
                  <c:v>197</c:v>
                </c:pt>
                <c:pt idx="154">
                  <c:v>160</c:v>
                </c:pt>
                <c:pt idx="155">
                  <c:v>102</c:v>
                </c:pt>
                <c:pt idx="156">
                  <c:v>63</c:v>
                </c:pt>
                <c:pt idx="157">
                  <c:v>57</c:v>
                </c:pt>
                <c:pt idx="158">
                  <c:v>33</c:v>
                </c:pt>
                <c:pt idx="159">
                  <c:v>3</c:v>
                </c:pt>
                <c:pt idx="160">
                  <c:v>13</c:v>
                </c:pt>
                <c:pt idx="161">
                  <c:v>0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18</c:v>
                </c:pt>
                <c:pt idx="167">
                  <c:v>56</c:v>
                </c:pt>
                <c:pt idx="168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07128"/>
        <c:axId val="208908616"/>
      </c:lineChart>
      <c:catAx>
        <c:axId val="20890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08616"/>
        <c:crosses val="autoZero"/>
        <c:auto val="1"/>
        <c:lblAlgn val="ctr"/>
        <c:lblOffset val="100"/>
        <c:noMultiLvlLbl val="1"/>
      </c:catAx>
      <c:valAx>
        <c:axId val="20890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907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17</c:v>
                </c:pt>
                <c:pt idx="2">
                  <c:v>18</c:v>
                </c:pt>
                <c:pt idx="3">
                  <c:v>13</c:v>
                </c:pt>
                <c:pt idx="4">
                  <c:v>26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22</c:v>
                </c:pt>
                <c:pt idx="9">
                  <c:v>25</c:v>
                </c:pt>
                <c:pt idx="10">
                  <c:v>23</c:v>
                </c:pt>
                <c:pt idx="11">
                  <c:v>14</c:v>
                </c:pt>
                <c:pt idx="12">
                  <c:v>11</c:v>
                </c:pt>
                <c:pt idx="13">
                  <c:v>7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8</c:v>
                </c:pt>
                <c:pt idx="24">
                  <c:v>14</c:v>
                </c:pt>
                <c:pt idx="25">
                  <c:v>13</c:v>
                </c:pt>
                <c:pt idx="26">
                  <c:v>17</c:v>
                </c:pt>
                <c:pt idx="27">
                  <c:v>27</c:v>
                </c:pt>
                <c:pt idx="28">
                  <c:v>20</c:v>
                </c:pt>
                <c:pt idx="29">
                  <c:v>17</c:v>
                </c:pt>
                <c:pt idx="30">
                  <c:v>13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21</c:v>
                </c:pt>
                <c:pt idx="35">
                  <c:v>12</c:v>
                </c:pt>
                <c:pt idx="36">
                  <c:v>5</c:v>
                </c:pt>
                <c:pt idx="37">
                  <c:v>12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11</c:v>
                </c:pt>
                <c:pt idx="48">
                  <c:v>16</c:v>
                </c:pt>
                <c:pt idx="49">
                  <c:v>11</c:v>
                </c:pt>
                <c:pt idx="50">
                  <c:v>16</c:v>
                </c:pt>
                <c:pt idx="51">
                  <c:v>22</c:v>
                </c:pt>
                <c:pt idx="52">
                  <c:v>15</c:v>
                </c:pt>
                <c:pt idx="53">
                  <c:v>16</c:v>
                </c:pt>
                <c:pt idx="54">
                  <c:v>14</c:v>
                </c:pt>
                <c:pt idx="55">
                  <c:v>15</c:v>
                </c:pt>
                <c:pt idx="56">
                  <c:v>15</c:v>
                </c:pt>
                <c:pt idx="57">
                  <c:v>13</c:v>
                </c:pt>
                <c:pt idx="58">
                  <c:v>25</c:v>
                </c:pt>
                <c:pt idx="59">
                  <c:v>16</c:v>
                </c:pt>
                <c:pt idx="60">
                  <c:v>10</c:v>
                </c:pt>
                <c:pt idx="61">
                  <c:v>6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9</c:v>
                </c:pt>
                <c:pt idx="72">
                  <c:v>16</c:v>
                </c:pt>
                <c:pt idx="73">
                  <c:v>19</c:v>
                </c:pt>
                <c:pt idx="74">
                  <c:v>16</c:v>
                </c:pt>
                <c:pt idx="75">
                  <c:v>25</c:v>
                </c:pt>
                <c:pt idx="76">
                  <c:v>21</c:v>
                </c:pt>
                <c:pt idx="77">
                  <c:v>14</c:v>
                </c:pt>
                <c:pt idx="78">
                  <c:v>15</c:v>
                </c:pt>
                <c:pt idx="79">
                  <c:v>14</c:v>
                </c:pt>
                <c:pt idx="80">
                  <c:v>14</c:v>
                </c:pt>
                <c:pt idx="81">
                  <c:v>13</c:v>
                </c:pt>
                <c:pt idx="82">
                  <c:v>12</c:v>
                </c:pt>
                <c:pt idx="83">
                  <c:v>12</c:v>
                </c:pt>
                <c:pt idx="84">
                  <c:v>9</c:v>
                </c:pt>
                <c:pt idx="85">
                  <c:v>5</c:v>
                </c:pt>
                <c:pt idx="86">
                  <c:v>5</c:v>
                </c:pt>
                <c:pt idx="87">
                  <c:v>3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5</c:v>
                </c:pt>
                <c:pt idx="97">
                  <c:v>10</c:v>
                </c:pt>
                <c:pt idx="98">
                  <c:v>9</c:v>
                </c:pt>
                <c:pt idx="99">
                  <c:v>18</c:v>
                </c:pt>
                <c:pt idx="100">
                  <c:v>19</c:v>
                </c:pt>
                <c:pt idx="101">
                  <c:v>13</c:v>
                </c:pt>
                <c:pt idx="102">
                  <c:v>14</c:v>
                </c:pt>
                <c:pt idx="103">
                  <c:v>17</c:v>
                </c:pt>
                <c:pt idx="104">
                  <c:v>12</c:v>
                </c:pt>
                <c:pt idx="105">
                  <c:v>13</c:v>
                </c:pt>
                <c:pt idx="106">
                  <c:v>8</c:v>
                </c:pt>
                <c:pt idx="107">
                  <c:v>15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5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6</c:v>
                </c:pt>
                <c:pt idx="122">
                  <c:v>7</c:v>
                </c:pt>
                <c:pt idx="123">
                  <c:v>14</c:v>
                </c:pt>
                <c:pt idx="124">
                  <c:v>14</c:v>
                </c:pt>
                <c:pt idx="125">
                  <c:v>11</c:v>
                </c:pt>
                <c:pt idx="126">
                  <c:v>11</c:v>
                </c:pt>
                <c:pt idx="127">
                  <c:v>9</c:v>
                </c:pt>
                <c:pt idx="128">
                  <c:v>13</c:v>
                </c:pt>
                <c:pt idx="129">
                  <c:v>12</c:v>
                </c:pt>
                <c:pt idx="130">
                  <c:v>8</c:v>
                </c:pt>
                <c:pt idx="131">
                  <c:v>10</c:v>
                </c:pt>
                <c:pt idx="132">
                  <c:v>7</c:v>
                </c:pt>
                <c:pt idx="133">
                  <c:v>4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9</c:v>
                </c:pt>
                <c:pt idx="144">
                  <c:v>10</c:v>
                </c:pt>
                <c:pt idx="145">
                  <c:v>12</c:v>
                </c:pt>
                <c:pt idx="146">
                  <c:v>21</c:v>
                </c:pt>
                <c:pt idx="147">
                  <c:v>18</c:v>
                </c:pt>
                <c:pt idx="148">
                  <c:v>23</c:v>
                </c:pt>
                <c:pt idx="149">
                  <c:v>20</c:v>
                </c:pt>
                <c:pt idx="150">
                  <c:v>17</c:v>
                </c:pt>
                <c:pt idx="151">
                  <c:v>17</c:v>
                </c:pt>
                <c:pt idx="152">
                  <c:v>15</c:v>
                </c:pt>
                <c:pt idx="153">
                  <c:v>24</c:v>
                </c:pt>
                <c:pt idx="154">
                  <c:v>18</c:v>
                </c:pt>
                <c:pt idx="155">
                  <c:v>12</c:v>
                </c:pt>
                <c:pt idx="156">
                  <c:v>8</c:v>
                </c:pt>
                <c:pt idx="157">
                  <c:v>6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8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6224"/>
        <c:axId val="143296616"/>
      </c:lineChart>
      <c:catAx>
        <c:axId val="14329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6616"/>
        <c:crosses val="autoZero"/>
        <c:auto val="1"/>
        <c:lblAlgn val="ctr"/>
        <c:lblOffset val="100"/>
        <c:noMultiLvlLbl val="1"/>
      </c:catAx>
      <c:valAx>
        <c:axId val="14329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6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239</c:v>
                </c:pt>
                <c:pt idx="1">
                  <c:v>268</c:v>
                </c:pt>
                <c:pt idx="2">
                  <c:v>241</c:v>
                </c:pt>
                <c:pt idx="3">
                  <c:v>234</c:v>
                </c:pt>
                <c:pt idx="4">
                  <c:v>232</c:v>
                </c:pt>
                <c:pt idx="5">
                  <c:v>183</c:v>
                </c:pt>
                <c:pt idx="6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69568"/>
        <c:axId val="212869960"/>
      </c:lineChart>
      <c:catAx>
        <c:axId val="21286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69960"/>
        <c:crosses val="autoZero"/>
        <c:auto val="1"/>
        <c:lblAlgn val="ctr"/>
        <c:lblOffset val="100"/>
        <c:noMultiLvlLbl val="1"/>
      </c:catAx>
      <c:valAx>
        <c:axId val="21286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69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49</c:v>
                </c:pt>
                <c:pt idx="6">
                  <c:v>81</c:v>
                </c:pt>
                <c:pt idx="7">
                  <c:v>89</c:v>
                </c:pt>
                <c:pt idx="8">
                  <c:v>104</c:v>
                </c:pt>
                <c:pt idx="9">
                  <c:v>137</c:v>
                </c:pt>
                <c:pt idx="10">
                  <c:v>136</c:v>
                </c:pt>
                <c:pt idx="11">
                  <c:v>110</c:v>
                </c:pt>
                <c:pt idx="12">
                  <c:v>102</c:v>
                </c:pt>
                <c:pt idx="13">
                  <c:v>107</c:v>
                </c:pt>
                <c:pt idx="14">
                  <c:v>109</c:v>
                </c:pt>
                <c:pt idx="15">
                  <c:v>117</c:v>
                </c:pt>
                <c:pt idx="16">
                  <c:v>116</c:v>
                </c:pt>
                <c:pt idx="17">
                  <c:v>91</c:v>
                </c:pt>
                <c:pt idx="18">
                  <c:v>56</c:v>
                </c:pt>
                <c:pt idx="19">
                  <c:v>48</c:v>
                </c:pt>
                <c:pt idx="20">
                  <c:v>29</c:v>
                </c:pt>
                <c:pt idx="21">
                  <c:v>21</c:v>
                </c:pt>
                <c:pt idx="22">
                  <c:v>12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70744"/>
        <c:axId val="212871136"/>
      </c:lineChart>
      <c:catAx>
        <c:axId val="21287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71136"/>
        <c:crosses val="autoZero"/>
        <c:auto val="1"/>
        <c:lblAlgn val="ctr"/>
        <c:lblOffset val="100"/>
        <c:noMultiLvlLbl val="1"/>
      </c:catAx>
      <c:valAx>
        <c:axId val="21287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7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1790</c:v>
                </c:pt>
                <c:pt idx="1">
                  <c:v>997</c:v>
                </c:pt>
                <c:pt idx="2">
                  <c:v>1314</c:v>
                </c:pt>
                <c:pt idx="3">
                  <c:v>2765</c:v>
                </c:pt>
                <c:pt idx="4">
                  <c:v>3514</c:v>
                </c:pt>
                <c:pt idx="5">
                  <c:v>1916</c:v>
                </c:pt>
                <c:pt idx="6">
                  <c:v>611</c:v>
                </c:pt>
                <c:pt idx="7">
                  <c:v>143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71920"/>
        <c:axId val="212872312"/>
      </c:barChart>
      <c:catAx>
        <c:axId val="21287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72312"/>
        <c:crosses val="autoZero"/>
        <c:auto val="1"/>
        <c:lblAlgn val="ctr"/>
        <c:lblOffset val="100"/>
        <c:noMultiLvlLbl val="1"/>
      </c:catAx>
      <c:valAx>
        <c:axId val="21287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71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1790</c:v>
                </c:pt>
                <c:pt idx="1">
                  <c:v>997</c:v>
                </c:pt>
                <c:pt idx="2">
                  <c:v>1314</c:v>
                </c:pt>
                <c:pt idx="3">
                  <c:v>2765</c:v>
                </c:pt>
                <c:pt idx="4">
                  <c:v>3514</c:v>
                </c:pt>
                <c:pt idx="5">
                  <c:v>1916</c:v>
                </c:pt>
                <c:pt idx="6">
                  <c:v>611</c:v>
                </c:pt>
                <c:pt idx="7">
                  <c:v>143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63</c:v>
                </c:pt>
                <c:pt idx="53">
                  <c:v>65</c:v>
                </c:pt>
                <c:pt idx="54">
                  <c:v>68</c:v>
                </c:pt>
                <c:pt idx="55">
                  <c:v>69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53</c:v>
                </c:pt>
                <c:pt idx="1">
                  <c:v>89</c:v>
                </c:pt>
                <c:pt idx="2">
                  <c:v>87</c:v>
                </c:pt>
                <c:pt idx="3">
                  <c:v>97</c:v>
                </c:pt>
                <c:pt idx="4">
                  <c:v>122</c:v>
                </c:pt>
                <c:pt idx="5">
                  <c:v>161</c:v>
                </c:pt>
                <c:pt idx="6">
                  <c:v>189</c:v>
                </c:pt>
                <c:pt idx="7">
                  <c:v>249</c:v>
                </c:pt>
                <c:pt idx="8">
                  <c:v>236</c:v>
                </c:pt>
                <c:pt idx="9">
                  <c:v>257</c:v>
                </c:pt>
                <c:pt idx="10">
                  <c:v>250</c:v>
                </c:pt>
                <c:pt idx="11">
                  <c:v>247</c:v>
                </c:pt>
                <c:pt idx="12">
                  <c:v>209</c:v>
                </c:pt>
                <c:pt idx="13">
                  <c:v>173</c:v>
                </c:pt>
                <c:pt idx="14">
                  <c:v>169</c:v>
                </c:pt>
                <c:pt idx="15">
                  <c:v>199</c:v>
                </c:pt>
                <c:pt idx="16">
                  <c:v>236</c:v>
                </c:pt>
                <c:pt idx="17">
                  <c:v>215</c:v>
                </c:pt>
                <c:pt idx="18">
                  <c:v>226</c:v>
                </c:pt>
                <c:pt idx="19">
                  <c:v>285</c:v>
                </c:pt>
                <c:pt idx="20">
                  <c:v>352</c:v>
                </c:pt>
                <c:pt idx="21">
                  <c:v>419</c:v>
                </c:pt>
                <c:pt idx="22">
                  <c:v>487</c:v>
                </c:pt>
                <c:pt idx="23">
                  <c:v>588</c:v>
                </c:pt>
                <c:pt idx="24">
                  <c:v>600</c:v>
                </c:pt>
                <c:pt idx="25">
                  <c:v>671</c:v>
                </c:pt>
                <c:pt idx="26">
                  <c:v>755</c:v>
                </c:pt>
                <c:pt idx="27">
                  <c:v>733</c:v>
                </c:pt>
                <c:pt idx="28">
                  <c:v>744</c:v>
                </c:pt>
                <c:pt idx="29">
                  <c:v>643</c:v>
                </c:pt>
                <c:pt idx="30">
                  <c:v>639</c:v>
                </c:pt>
                <c:pt idx="31">
                  <c:v>531</c:v>
                </c:pt>
                <c:pt idx="32">
                  <c:v>446</c:v>
                </c:pt>
                <c:pt idx="33">
                  <c:v>370</c:v>
                </c:pt>
                <c:pt idx="34">
                  <c:v>314</c:v>
                </c:pt>
                <c:pt idx="35">
                  <c:v>255</c:v>
                </c:pt>
                <c:pt idx="36">
                  <c:v>208</c:v>
                </c:pt>
                <c:pt idx="37">
                  <c:v>147</c:v>
                </c:pt>
                <c:pt idx="38">
                  <c:v>93</c:v>
                </c:pt>
                <c:pt idx="39">
                  <c:v>106</c:v>
                </c:pt>
                <c:pt idx="40">
                  <c:v>57</c:v>
                </c:pt>
                <c:pt idx="41">
                  <c:v>42</c:v>
                </c:pt>
                <c:pt idx="42">
                  <c:v>40</c:v>
                </c:pt>
                <c:pt idx="43">
                  <c:v>32</c:v>
                </c:pt>
                <c:pt idx="44">
                  <c:v>14</c:v>
                </c:pt>
                <c:pt idx="45">
                  <c:v>15</c:v>
                </c:pt>
                <c:pt idx="46">
                  <c:v>8</c:v>
                </c:pt>
                <c:pt idx="47">
                  <c:v>11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73488"/>
        <c:axId val="212873880"/>
      </c:lineChart>
      <c:catAx>
        <c:axId val="21287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73880"/>
        <c:crosses val="autoZero"/>
        <c:auto val="1"/>
        <c:lblAlgn val="ctr"/>
        <c:lblOffset val="100"/>
        <c:noMultiLvlLbl val="1"/>
      </c:catAx>
      <c:valAx>
        <c:axId val="21287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7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1999</c:v>
                </c:pt>
                <c:pt idx="1">
                  <c:v>2183</c:v>
                </c:pt>
                <c:pt idx="2">
                  <c:v>1999</c:v>
                </c:pt>
                <c:pt idx="3">
                  <c:v>1990</c:v>
                </c:pt>
                <c:pt idx="4">
                  <c:v>1997</c:v>
                </c:pt>
                <c:pt idx="5">
                  <c:v>1609</c:v>
                </c:pt>
                <c:pt idx="6">
                  <c:v>1308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58040"/>
        <c:axId val="210566616"/>
      </c:lineChart>
      <c:catAx>
        <c:axId val="21055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66616"/>
        <c:crosses val="autoZero"/>
        <c:auto val="1"/>
        <c:lblAlgn val="ctr"/>
        <c:lblOffset val="100"/>
        <c:noMultiLvlLbl val="1"/>
      </c:catAx>
      <c:valAx>
        <c:axId val="21056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58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10</c:v>
                </c:pt>
                <c:pt idx="2">
                  <c:v>30</c:v>
                </c:pt>
                <c:pt idx="3">
                  <c:v>30</c:v>
                </c:pt>
                <c:pt idx="4">
                  <c:v>62</c:v>
                </c:pt>
                <c:pt idx="5">
                  <c:v>365</c:v>
                </c:pt>
                <c:pt idx="6">
                  <c:v>677</c:v>
                </c:pt>
                <c:pt idx="7">
                  <c:v>777</c:v>
                </c:pt>
                <c:pt idx="8">
                  <c:v>914</c:v>
                </c:pt>
                <c:pt idx="9">
                  <c:v>1192</c:v>
                </c:pt>
                <c:pt idx="10">
                  <c:v>1173</c:v>
                </c:pt>
                <c:pt idx="11">
                  <c:v>947</c:v>
                </c:pt>
                <c:pt idx="12">
                  <c:v>906</c:v>
                </c:pt>
                <c:pt idx="13">
                  <c:v>903</c:v>
                </c:pt>
                <c:pt idx="14">
                  <c:v>910</c:v>
                </c:pt>
                <c:pt idx="15">
                  <c:v>972</c:v>
                </c:pt>
                <c:pt idx="16">
                  <c:v>979</c:v>
                </c:pt>
                <c:pt idx="17">
                  <c:v>772</c:v>
                </c:pt>
                <c:pt idx="18">
                  <c:v>469</c:v>
                </c:pt>
                <c:pt idx="19">
                  <c:v>419</c:v>
                </c:pt>
                <c:pt idx="20">
                  <c:v>249</c:v>
                </c:pt>
                <c:pt idx="21">
                  <c:v>178</c:v>
                </c:pt>
                <c:pt idx="22">
                  <c:v>100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61256"/>
        <c:axId val="208961640"/>
      </c:lineChart>
      <c:catAx>
        <c:axId val="20896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61640"/>
        <c:crosses val="autoZero"/>
        <c:auto val="1"/>
        <c:lblAlgn val="ctr"/>
        <c:lblOffset val="100"/>
        <c:noMultiLvlLbl val="1"/>
      </c:catAx>
      <c:valAx>
        <c:axId val="20896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6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29</c:v>
                </c:pt>
                <c:pt idx="11">
                  <c:v>31</c:v>
                </c:pt>
                <c:pt idx="12">
                  <c:v>30</c:v>
                </c:pt>
                <c:pt idx="13">
                  <c:v>29</c:v>
                </c:pt>
                <c:pt idx="14">
                  <c:v>35</c:v>
                </c:pt>
                <c:pt idx="15">
                  <c:v>32</c:v>
                </c:pt>
                <c:pt idx="16">
                  <c:v>35</c:v>
                </c:pt>
                <c:pt idx="21">
                  <c:v>36</c:v>
                </c:pt>
                <c:pt idx="22">
                  <c:v>32</c:v>
                </c:pt>
                <c:pt idx="23">
                  <c:v>33</c:v>
                </c:pt>
                <c:pt idx="24">
                  <c:v>29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31</c:v>
                </c:pt>
                <c:pt idx="32">
                  <c:v>27</c:v>
                </c:pt>
                <c:pt idx="33">
                  <c:v>31</c:v>
                </c:pt>
                <c:pt idx="34">
                  <c:v>30</c:v>
                </c:pt>
                <c:pt idx="35">
                  <c:v>28</c:v>
                </c:pt>
                <c:pt idx="36">
                  <c:v>31</c:v>
                </c:pt>
                <c:pt idx="37">
                  <c:v>32</c:v>
                </c:pt>
                <c:pt idx="38">
                  <c:v>31</c:v>
                </c:pt>
                <c:pt idx="39">
                  <c:v>36</c:v>
                </c:pt>
                <c:pt idx="40">
                  <c:v>32</c:v>
                </c:pt>
                <c:pt idx="41">
                  <c:v>33</c:v>
                </c:pt>
                <c:pt idx="44">
                  <c:v>36</c:v>
                </c:pt>
                <c:pt idx="45">
                  <c:v>9</c:v>
                </c:pt>
                <c:pt idx="46">
                  <c:v>26</c:v>
                </c:pt>
                <c:pt idx="47">
                  <c:v>32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30</c:v>
                </c:pt>
                <c:pt idx="52">
                  <c:v>24</c:v>
                </c:pt>
                <c:pt idx="53">
                  <c:v>29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23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6">
                  <c:v>38</c:v>
                </c:pt>
                <c:pt idx="67">
                  <c:v>44</c:v>
                </c:pt>
                <c:pt idx="69">
                  <c:v>27</c:v>
                </c:pt>
                <c:pt idx="70">
                  <c:v>32</c:v>
                </c:pt>
                <c:pt idx="71">
                  <c:v>31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27</c:v>
                </c:pt>
                <c:pt idx="78">
                  <c:v>26</c:v>
                </c:pt>
                <c:pt idx="79">
                  <c:v>29</c:v>
                </c:pt>
                <c:pt idx="80">
                  <c:v>30</c:v>
                </c:pt>
                <c:pt idx="81">
                  <c:v>27</c:v>
                </c:pt>
                <c:pt idx="82">
                  <c:v>28</c:v>
                </c:pt>
                <c:pt idx="83">
                  <c:v>30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32</c:v>
                </c:pt>
                <c:pt idx="93">
                  <c:v>19</c:v>
                </c:pt>
                <c:pt idx="94">
                  <c:v>30</c:v>
                </c:pt>
                <c:pt idx="95">
                  <c:v>29</c:v>
                </c:pt>
                <c:pt idx="96">
                  <c:v>33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24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24</c:v>
                </c:pt>
                <c:pt idx="107">
                  <c:v>26</c:v>
                </c:pt>
                <c:pt idx="108">
                  <c:v>32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32</c:v>
                </c:pt>
                <c:pt idx="113">
                  <c:v>27</c:v>
                </c:pt>
                <c:pt idx="114">
                  <c:v>25</c:v>
                </c:pt>
                <c:pt idx="115">
                  <c:v>25</c:v>
                </c:pt>
                <c:pt idx="116">
                  <c:v>26</c:v>
                </c:pt>
                <c:pt idx="117">
                  <c:v>30</c:v>
                </c:pt>
                <c:pt idx="118">
                  <c:v>41</c:v>
                </c:pt>
                <c:pt idx="119">
                  <c:v>29</c:v>
                </c:pt>
                <c:pt idx="120">
                  <c:v>24</c:v>
                </c:pt>
                <c:pt idx="121">
                  <c:v>28</c:v>
                </c:pt>
                <c:pt idx="122">
                  <c:v>28</c:v>
                </c:pt>
                <c:pt idx="123">
                  <c:v>24</c:v>
                </c:pt>
                <c:pt idx="124">
                  <c:v>25</c:v>
                </c:pt>
                <c:pt idx="125">
                  <c:v>27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31</c:v>
                </c:pt>
                <c:pt idx="135">
                  <c:v>30</c:v>
                </c:pt>
                <c:pt idx="136">
                  <c:v>22</c:v>
                </c:pt>
                <c:pt idx="138">
                  <c:v>30</c:v>
                </c:pt>
                <c:pt idx="140">
                  <c:v>23</c:v>
                </c:pt>
                <c:pt idx="141">
                  <c:v>12</c:v>
                </c:pt>
                <c:pt idx="142">
                  <c:v>32</c:v>
                </c:pt>
                <c:pt idx="143">
                  <c:v>32</c:v>
                </c:pt>
                <c:pt idx="144">
                  <c:v>29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32</c:v>
                </c:pt>
                <c:pt idx="150">
                  <c:v>29</c:v>
                </c:pt>
                <c:pt idx="151">
                  <c:v>27</c:v>
                </c:pt>
                <c:pt idx="152">
                  <c:v>31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25</c:v>
                </c:pt>
                <c:pt idx="158">
                  <c:v>26</c:v>
                </c:pt>
                <c:pt idx="159">
                  <c:v>35</c:v>
                </c:pt>
                <c:pt idx="160">
                  <c:v>34</c:v>
                </c:pt>
                <c:pt idx="162">
                  <c:v>33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52</c:v>
                </c:pt>
                <c:pt idx="1">
                  <c:v>45</c:v>
                </c:pt>
                <c:pt idx="2">
                  <c:v>44</c:v>
                </c:pt>
                <c:pt idx="3">
                  <c:v>43</c:v>
                </c:pt>
                <c:pt idx="4">
                  <c:v>47</c:v>
                </c:pt>
                <c:pt idx="5">
                  <c:v>44</c:v>
                </c:pt>
                <c:pt idx="6">
                  <c:v>45</c:v>
                </c:pt>
                <c:pt idx="7">
                  <c:v>50</c:v>
                </c:pt>
                <c:pt idx="8">
                  <c:v>52</c:v>
                </c:pt>
                <c:pt idx="9">
                  <c:v>48</c:v>
                </c:pt>
                <c:pt idx="10">
                  <c:v>50</c:v>
                </c:pt>
                <c:pt idx="11">
                  <c:v>46</c:v>
                </c:pt>
                <c:pt idx="12">
                  <c:v>42</c:v>
                </c:pt>
                <c:pt idx="13">
                  <c:v>44</c:v>
                </c:pt>
                <c:pt idx="14">
                  <c:v>44</c:v>
                </c:pt>
                <c:pt idx="15">
                  <c:v>63</c:v>
                </c:pt>
                <c:pt idx="16">
                  <c:v>37</c:v>
                </c:pt>
                <c:pt idx="21">
                  <c:v>39</c:v>
                </c:pt>
                <c:pt idx="22">
                  <c:v>33</c:v>
                </c:pt>
                <c:pt idx="23">
                  <c:v>44</c:v>
                </c:pt>
                <c:pt idx="24">
                  <c:v>47</c:v>
                </c:pt>
                <c:pt idx="25">
                  <c:v>48</c:v>
                </c:pt>
                <c:pt idx="26">
                  <c:v>44</c:v>
                </c:pt>
                <c:pt idx="27">
                  <c:v>50</c:v>
                </c:pt>
                <c:pt idx="28">
                  <c:v>44</c:v>
                </c:pt>
                <c:pt idx="29">
                  <c:v>50</c:v>
                </c:pt>
                <c:pt idx="30">
                  <c:v>52</c:v>
                </c:pt>
                <c:pt idx="31">
                  <c:v>53</c:v>
                </c:pt>
                <c:pt idx="32">
                  <c:v>48</c:v>
                </c:pt>
                <c:pt idx="33">
                  <c:v>54</c:v>
                </c:pt>
                <c:pt idx="34">
                  <c:v>52</c:v>
                </c:pt>
                <c:pt idx="35">
                  <c:v>46</c:v>
                </c:pt>
                <c:pt idx="36">
                  <c:v>47</c:v>
                </c:pt>
                <c:pt idx="37">
                  <c:v>47</c:v>
                </c:pt>
                <c:pt idx="38">
                  <c:v>36</c:v>
                </c:pt>
                <c:pt idx="39">
                  <c:v>46</c:v>
                </c:pt>
                <c:pt idx="40">
                  <c:v>41</c:v>
                </c:pt>
                <c:pt idx="41">
                  <c:v>36</c:v>
                </c:pt>
                <c:pt idx="44">
                  <c:v>39</c:v>
                </c:pt>
                <c:pt idx="45">
                  <c:v>9</c:v>
                </c:pt>
                <c:pt idx="46">
                  <c:v>35</c:v>
                </c:pt>
                <c:pt idx="47">
                  <c:v>46</c:v>
                </c:pt>
                <c:pt idx="48">
                  <c:v>44</c:v>
                </c:pt>
                <c:pt idx="49">
                  <c:v>42</c:v>
                </c:pt>
                <c:pt idx="50">
                  <c:v>45</c:v>
                </c:pt>
                <c:pt idx="51">
                  <c:v>70</c:v>
                </c:pt>
                <c:pt idx="52">
                  <c:v>53</c:v>
                </c:pt>
                <c:pt idx="53">
                  <c:v>42</c:v>
                </c:pt>
                <c:pt idx="54">
                  <c:v>47</c:v>
                </c:pt>
                <c:pt idx="55">
                  <c:v>45</c:v>
                </c:pt>
                <c:pt idx="56">
                  <c:v>46</c:v>
                </c:pt>
                <c:pt idx="57">
                  <c:v>48</c:v>
                </c:pt>
                <c:pt idx="58">
                  <c:v>51</c:v>
                </c:pt>
                <c:pt idx="59">
                  <c:v>43</c:v>
                </c:pt>
                <c:pt idx="60">
                  <c:v>46</c:v>
                </c:pt>
                <c:pt idx="61">
                  <c:v>47</c:v>
                </c:pt>
                <c:pt idx="62">
                  <c:v>38</c:v>
                </c:pt>
                <c:pt idx="63">
                  <c:v>38</c:v>
                </c:pt>
                <c:pt idx="64">
                  <c:v>35</c:v>
                </c:pt>
                <c:pt idx="66">
                  <c:v>43</c:v>
                </c:pt>
                <c:pt idx="67">
                  <c:v>45</c:v>
                </c:pt>
                <c:pt idx="69">
                  <c:v>32</c:v>
                </c:pt>
                <c:pt idx="70">
                  <c:v>35</c:v>
                </c:pt>
                <c:pt idx="71">
                  <c:v>47</c:v>
                </c:pt>
                <c:pt idx="72">
                  <c:v>48</c:v>
                </c:pt>
                <c:pt idx="73">
                  <c:v>45</c:v>
                </c:pt>
                <c:pt idx="74">
                  <c:v>41</c:v>
                </c:pt>
                <c:pt idx="75">
                  <c:v>49</c:v>
                </c:pt>
                <c:pt idx="76">
                  <c:v>45</c:v>
                </c:pt>
                <c:pt idx="77">
                  <c:v>55</c:v>
                </c:pt>
                <c:pt idx="78">
                  <c:v>51</c:v>
                </c:pt>
                <c:pt idx="79">
                  <c:v>43</c:v>
                </c:pt>
                <c:pt idx="80">
                  <c:v>44</c:v>
                </c:pt>
                <c:pt idx="81">
                  <c:v>42</c:v>
                </c:pt>
                <c:pt idx="82">
                  <c:v>51</c:v>
                </c:pt>
                <c:pt idx="83">
                  <c:v>43</c:v>
                </c:pt>
                <c:pt idx="84">
                  <c:v>41</c:v>
                </c:pt>
                <c:pt idx="85">
                  <c:v>48</c:v>
                </c:pt>
                <c:pt idx="86">
                  <c:v>39</c:v>
                </c:pt>
                <c:pt idx="87">
                  <c:v>53</c:v>
                </c:pt>
                <c:pt idx="88">
                  <c:v>37</c:v>
                </c:pt>
                <c:pt idx="89">
                  <c:v>37</c:v>
                </c:pt>
                <c:pt idx="90">
                  <c:v>40</c:v>
                </c:pt>
                <c:pt idx="93">
                  <c:v>23</c:v>
                </c:pt>
                <c:pt idx="94">
                  <c:v>32</c:v>
                </c:pt>
                <c:pt idx="95">
                  <c:v>37</c:v>
                </c:pt>
                <c:pt idx="96">
                  <c:v>48</c:v>
                </c:pt>
                <c:pt idx="97">
                  <c:v>44</c:v>
                </c:pt>
                <c:pt idx="98">
                  <c:v>46</c:v>
                </c:pt>
                <c:pt idx="99">
                  <c:v>44</c:v>
                </c:pt>
                <c:pt idx="100">
                  <c:v>45</c:v>
                </c:pt>
                <c:pt idx="101">
                  <c:v>42</c:v>
                </c:pt>
                <c:pt idx="102">
                  <c:v>44</c:v>
                </c:pt>
                <c:pt idx="103">
                  <c:v>48</c:v>
                </c:pt>
                <c:pt idx="104">
                  <c:v>44</c:v>
                </c:pt>
                <c:pt idx="105">
                  <c:v>44</c:v>
                </c:pt>
                <c:pt idx="106">
                  <c:v>43</c:v>
                </c:pt>
                <c:pt idx="107">
                  <c:v>46</c:v>
                </c:pt>
                <c:pt idx="108">
                  <c:v>69</c:v>
                </c:pt>
                <c:pt idx="109">
                  <c:v>44</c:v>
                </c:pt>
                <c:pt idx="110">
                  <c:v>40</c:v>
                </c:pt>
                <c:pt idx="111">
                  <c:v>38</c:v>
                </c:pt>
                <c:pt idx="112">
                  <c:v>35</c:v>
                </c:pt>
                <c:pt idx="113">
                  <c:v>36</c:v>
                </c:pt>
                <c:pt idx="114">
                  <c:v>35</c:v>
                </c:pt>
                <c:pt idx="115">
                  <c:v>34</c:v>
                </c:pt>
                <c:pt idx="116">
                  <c:v>40</c:v>
                </c:pt>
                <c:pt idx="117">
                  <c:v>46</c:v>
                </c:pt>
                <c:pt idx="118">
                  <c:v>42</c:v>
                </c:pt>
                <c:pt idx="119">
                  <c:v>42</c:v>
                </c:pt>
                <c:pt idx="120">
                  <c:v>41</c:v>
                </c:pt>
                <c:pt idx="121">
                  <c:v>41</c:v>
                </c:pt>
                <c:pt idx="122">
                  <c:v>41</c:v>
                </c:pt>
                <c:pt idx="123">
                  <c:v>45</c:v>
                </c:pt>
                <c:pt idx="124">
                  <c:v>44</c:v>
                </c:pt>
                <c:pt idx="125">
                  <c:v>47</c:v>
                </c:pt>
                <c:pt idx="126">
                  <c:v>46</c:v>
                </c:pt>
                <c:pt idx="127">
                  <c:v>45</c:v>
                </c:pt>
                <c:pt idx="128">
                  <c:v>44</c:v>
                </c:pt>
                <c:pt idx="129">
                  <c:v>43</c:v>
                </c:pt>
                <c:pt idx="130">
                  <c:v>46</c:v>
                </c:pt>
                <c:pt idx="131">
                  <c:v>41</c:v>
                </c:pt>
                <c:pt idx="132">
                  <c:v>43</c:v>
                </c:pt>
                <c:pt idx="133">
                  <c:v>41</c:v>
                </c:pt>
                <c:pt idx="134">
                  <c:v>38</c:v>
                </c:pt>
                <c:pt idx="135">
                  <c:v>38</c:v>
                </c:pt>
                <c:pt idx="136">
                  <c:v>22</c:v>
                </c:pt>
                <c:pt idx="138">
                  <c:v>38</c:v>
                </c:pt>
                <c:pt idx="140">
                  <c:v>34</c:v>
                </c:pt>
                <c:pt idx="141">
                  <c:v>13</c:v>
                </c:pt>
                <c:pt idx="142">
                  <c:v>40</c:v>
                </c:pt>
                <c:pt idx="143">
                  <c:v>42</c:v>
                </c:pt>
                <c:pt idx="144">
                  <c:v>53</c:v>
                </c:pt>
                <c:pt idx="145">
                  <c:v>50</c:v>
                </c:pt>
                <c:pt idx="146">
                  <c:v>48</c:v>
                </c:pt>
                <c:pt idx="147">
                  <c:v>49</c:v>
                </c:pt>
                <c:pt idx="148">
                  <c:v>49</c:v>
                </c:pt>
                <c:pt idx="149">
                  <c:v>48</c:v>
                </c:pt>
                <c:pt idx="150">
                  <c:v>48</c:v>
                </c:pt>
                <c:pt idx="151">
                  <c:v>41</c:v>
                </c:pt>
                <c:pt idx="152">
                  <c:v>63</c:v>
                </c:pt>
                <c:pt idx="153">
                  <c:v>47</c:v>
                </c:pt>
                <c:pt idx="154">
                  <c:v>44</c:v>
                </c:pt>
                <c:pt idx="155">
                  <c:v>43</c:v>
                </c:pt>
                <c:pt idx="156">
                  <c:v>50</c:v>
                </c:pt>
                <c:pt idx="157">
                  <c:v>44</c:v>
                </c:pt>
                <c:pt idx="158">
                  <c:v>32</c:v>
                </c:pt>
                <c:pt idx="159">
                  <c:v>35</c:v>
                </c:pt>
                <c:pt idx="160">
                  <c:v>42</c:v>
                </c:pt>
                <c:pt idx="162">
                  <c:v>35</c:v>
                </c:pt>
                <c:pt idx="166">
                  <c:v>39</c:v>
                </c:pt>
                <c:pt idx="167">
                  <c:v>46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89592"/>
        <c:axId val="210789976"/>
      </c:lineChart>
      <c:catAx>
        <c:axId val="21078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89976"/>
        <c:crosses val="autoZero"/>
        <c:auto val="1"/>
        <c:lblAlgn val="ctr"/>
        <c:lblOffset val="100"/>
        <c:noMultiLvlLbl val="1"/>
      </c:catAx>
      <c:valAx>
        <c:axId val="21078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89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63</c:v>
                </c:pt>
                <c:pt idx="2">
                  <c:v>54</c:v>
                </c:pt>
                <c:pt idx="3">
                  <c:v>70</c:v>
                </c:pt>
                <c:pt idx="4">
                  <c:v>55</c:v>
                </c:pt>
                <c:pt idx="5">
                  <c:v>69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97296"/>
        <c:axId val="211201776"/>
      </c:lineChart>
      <c:catAx>
        <c:axId val="21119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01776"/>
        <c:crosses val="autoZero"/>
        <c:auto val="1"/>
        <c:lblAlgn val="ctr"/>
        <c:lblOffset val="100"/>
        <c:noMultiLvlLbl val="1"/>
      </c:catAx>
      <c:valAx>
        <c:axId val="21120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197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27</c:v>
                </c:pt>
                <c:pt idx="3">
                  <c:v>25</c:v>
                </c:pt>
                <c:pt idx="4">
                  <c:v>32</c:v>
                </c:pt>
                <c:pt idx="5">
                  <c:v>32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40</c:v>
                </c:pt>
                <c:pt idx="3">
                  <c:v>46</c:v>
                </c:pt>
                <c:pt idx="4">
                  <c:v>42</c:v>
                </c:pt>
                <c:pt idx="5">
                  <c:v>47</c:v>
                </c:pt>
                <c:pt idx="6">
                  <c:v>53</c:v>
                </c:pt>
                <c:pt idx="7">
                  <c:v>50</c:v>
                </c:pt>
                <c:pt idx="8">
                  <c:v>48</c:v>
                </c:pt>
                <c:pt idx="9">
                  <c:v>70</c:v>
                </c:pt>
                <c:pt idx="10">
                  <c:v>53</c:v>
                </c:pt>
                <c:pt idx="11">
                  <c:v>55</c:v>
                </c:pt>
                <c:pt idx="12">
                  <c:v>52</c:v>
                </c:pt>
                <c:pt idx="13">
                  <c:v>53</c:v>
                </c:pt>
                <c:pt idx="14">
                  <c:v>63</c:v>
                </c:pt>
                <c:pt idx="15">
                  <c:v>54</c:v>
                </c:pt>
                <c:pt idx="16">
                  <c:v>52</c:v>
                </c:pt>
                <c:pt idx="17">
                  <c:v>46</c:v>
                </c:pt>
                <c:pt idx="18">
                  <c:v>69</c:v>
                </c:pt>
                <c:pt idx="19">
                  <c:v>48</c:v>
                </c:pt>
                <c:pt idx="20">
                  <c:v>44</c:v>
                </c:pt>
                <c:pt idx="21">
                  <c:v>63</c:v>
                </c:pt>
                <c:pt idx="22">
                  <c:v>42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3480"/>
        <c:axId val="143293872"/>
      </c:lineChart>
      <c:catAx>
        <c:axId val="143293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3872"/>
        <c:crosses val="autoZero"/>
        <c:auto val="1"/>
        <c:lblAlgn val="ctr"/>
        <c:lblOffset val="100"/>
        <c:noMultiLvlLbl val="1"/>
      </c:catAx>
      <c:valAx>
        <c:axId val="14329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3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34</c:v>
                </c:pt>
                <c:pt idx="4">
                  <c:v>36</c:v>
                </c:pt>
                <c:pt idx="5">
                  <c:v>38</c:v>
                </c:pt>
                <c:pt idx="6">
                  <c:v>37</c:v>
                </c:pt>
                <c:pt idx="7">
                  <c:v>41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38</c:v>
                </c:pt>
                <c:pt idx="14">
                  <c:v>42</c:v>
                </c:pt>
                <c:pt idx="15">
                  <c:v>40</c:v>
                </c:pt>
                <c:pt idx="16">
                  <c:v>37</c:v>
                </c:pt>
                <c:pt idx="21">
                  <c:v>39</c:v>
                </c:pt>
                <c:pt idx="22">
                  <c:v>33</c:v>
                </c:pt>
                <c:pt idx="23">
                  <c:v>39</c:v>
                </c:pt>
                <c:pt idx="24">
                  <c:v>38</c:v>
                </c:pt>
                <c:pt idx="25">
                  <c:v>37</c:v>
                </c:pt>
                <c:pt idx="26">
                  <c:v>34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38</c:v>
                </c:pt>
                <c:pt idx="31">
                  <c:v>39</c:v>
                </c:pt>
                <c:pt idx="32">
                  <c:v>36</c:v>
                </c:pt>
                <c:pt idx="33">
                  <c:v>41</c:v>
                </c:pt>
                <c:pt idx="34">
                  <c:v>40</c:v>
                </c:pt>
                <c:pt idx="35">
                  <c:v>37</c:v>
                </c:pt>
                <c:pt idx="36">
                  <c:v>41</c:v>
                </c:pt>
                <c:pt idx="37">
                  <c:v>38</c:v>
                </c:pt>
                <c:pt idx="38">
                  <c:v>35</c:v>
                </c:pt>
                <c:pt idx="39">
                  <c:v>40</c:v>
                </c:pt>
                <c:pt idx="40">
                  <c:v>37</c:v>
                </c:pt>
                <c:pt idx="41">
                  <c:v>36</c:v>
                </c:pt>
                <c:pt idx="44">
                  <c:v>39</c:v>
                </c:pt>
                <c:pt idx="45">
                  <c:v>9</c:v>
                </c:pt>
                <c:pt idx="46">
                  <c:v>34</c:v>
                </c:pt>
                <c:pt idx="47">
                  <c:v>38</c:v>
                </c:pt>
                <c:pt idx="48">
                  <c:v>36</c:v>
                </c:pt>
                <c:pt idx="49">
                  <c:v>36</c:v>
                </c:pt>
                <c:pt idx="50">
                  <c:v>37</c:v>
                </c:pt>
                <c:pt idx="51">
                  <c:v>39</c:v>
                </c:pt>
                <c:pt idx="52">
                  <c:v>35</c:v>
                </c:pt>
                <c:pt idx="53">
                  <c:v>36</c:v>
                </c:pt>
                <c:pt idx="54">
                  <c:v>38</c:v>
                </c:pt>
                <c:pt idx="55">
                  <c:v>36</c:v>
                </c:pt>
                <c:pt idx="56">
                  <c:v>36</c:v>
                </c:pt>
                <c:pt idx="57">
                  <c:v>37</c:v>
                </c:pt>
                <c:pt idx="58">
                  <c:v>38</c:v>
                </c:pt>
                <c:pt idx="59">
                  <c:v>36</c:v>
                </c:pt>
                <c:pt idx="60">
                  <c:v>35</c:v>
                </c:pt>
                <c:pt idx="61">
                  <c:v>36</c:v>
                </c:pt>
                <c:pt idx="62">
                  <c:v>35</c:v>
                </c:pt>
                <c:pt idx="63">
                  <c:v>35</c:v>
                </c:pt>
                <c:pt idx="64">
                  <c:v>34</c:v>
                </c:pt>
                <c:pt idx="66">
                  <c:v>43</c:v>
                </c:pt>
                <c:pt idx="67">
                  <c:v>45</c:v>
                </c:pt>
                <c:pt idx="69">
                  <c:v>32</c:v>
                </c:pt>
                <c:pt idx="70">
                  <c:v>35</c:v>
                </c:pt>
                <c:pt idx="71">
                  <c:v>38</c:v>
                </c:pt>
                <c:pt idx="72">
                  <c:v>37</c:v>
                </c:pt>
                <c:pt idx="73">
                  <c:v>34</c:v>
                </c:pt>
                <c:pt idx="74">
                  <c:v>34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34</c:v>
                </c:pt>
                <c:pt idx="85">
                  <c:v>34</c:v>
                </c:pt>
                <c:pt idx="86">
                  <c:v>32</c:v>
                </c:pt>
                <c:pt idx="87">
                  <c:v>32</c:v>
                </c:pt>
                <c:pt idx="88">
                  <c:v>31</c:v>
                </c:pt>
                <c:pt idx="89">
                  <c:v>34</c:v>
                </c:pt>
                <c:pt idx="90">
                  <c:v>38</c:v>
                </c:pt>
                <c:pt idx="93">
                  <c:v>23</c:v>
                </c:pt>
                <c:pt idx="94">
                  <c:v>32</c:v>
                </c:pt>
                <c:pt idx="95">
                  <c:v>35</c:v>
                </c:pt>
                <c:pt idx="96">
                  <c:v>39</c:v>
                </c:pt>
                <c:pt idx="97">
                  <c:v>38</c:v>
                </c:pt>
                <c:pt idx="98">
                  <c:v>36</c:v>
                </c:pt>
                <c:pt idx="99">
                  <c:v>34</c:v>
                </c:pt>
                <c:pt idx="100">
                  <c:v>36</c:v>
                </c:pt>
                <c:pt idx="101">
                  <c:v>36</c:v>
                </c:pt>
                <c:pt idx="102">
                  <c:v>35</c:v>
                </c:pt>
                <c:pt idx="103">
                  <c:v>37</c:v>
                </c:pt>
                <c:pt idx="104">
                  <c:v>36</c:v>
                </c:pt>
                <c:pt idx="105">
                  <c:v>37</c:v>
                </c:pt>
                <c:pt idx="106">
                  <c:v>33</c:v>
                </c:pt>
                <c:pt idx="107">
                  <c:v>35</c:v>
                </c:pt>
                <c:pt idx="108">
                  <c:v>38</c:v>
                </c:pt>
                <c:pt idx="109">
                  <c:v>32</c:v>
                </c:pt>
                <c:pt idx="110">
                  <c:v>33</c:v>
                </c:pt>
                <c:pt idx="111">
                  <c:v>31</c:v>
                </c:pt>
                <c:pt idx="112">
                  <c:v>34</c:v>
                </c:pt>
                <c:pt idx="113">
                  <c:v>35</c:v>
                </c:pt>
                <c:pt idx="114">
                  <c:v>32</c:v>
                </c:pt>
                <c:pt idx="115">
                  <c:v>33</c:v>
                </c:pt>
                <c:pt idx="116">
                  <c:v>39</c:v>
                </c:pt>
                <c:pt idx="117">
                  <c:v>41</c:v>
                </c:pt>
                <c:pt idx="118">
                  <c:v>42</c:v>
                </c:pt>
                <c:pt idx="119">
                  <c:v>39</c:v>
                </c:pt>
                <c:pt idx="120">
                  <c:v>36</c:v>
                </c:pt>
                <c:pt idx="121">
                  <c:v>37</c:v>
                </c:pt>
                <c:pt idx="122">
                  <c:v>38</c:v>
                </c:pt>
                <c:pt idx="123">
                  <c:v>34</c:v>
                </c:pt>
                <c:pt idx="124">
                  <c:v>35</c:v>
                </c:pt>
                <c:pt idx="125">
                  <c:v>34</c:v>
                </c:pt>
                <c:pt idx="126">
                  <c:v>33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38</c:v>
                </c:pt>
                <c:pt idx="131">
                  <c:v>35</c:v>
                </c:pt>
                <c:pt idx="132">
                  <c:v>36</c:v>
                </c:pt>
                <c:pt idx="133">
                  <c:v>33</c:v>
                </c:pt>
                <c:pt idx="134">
                  <c:v>35</c:v>
                </c:pt>
                <c:pt idx="135">
                  <c:v>35</c:v>
                </c:pt>
                <c:pt idx="136">
                  <c:v>22</c:v>
                </c:pt>
                <c:pt idx="138">
                  <c:v>37</c:v>
                </c:pt>
                <c:pt idx="140">
                  <c:v>33</c:v>
                </c:pt>
                <c:pt idx="141">
                  <c:v>13</c:v>
                </c:pt>
                <c:pt idx="142">
                  <c:v>38</c:v>
                </c:pt>
                <c:pt idx="143">
                  <c:v>37</c:v>
                </c:pt>
                <c:pt idx="144">
                  <c:v>41</c:v>
                </c:pt>
                <c:pt idx="145">
                  <c:v>37</c:v>
                </c:pt>
                <c:pt idx="146">
                  <c:v>35</c:v>
                </c:pt>
                <c:pt idx="147">
                  <c:v>36</c:v>
                </c:pt>
                <c:pt idx="148">
                  <c:v>38</c:v>
                </c:pt>
                <c:pt idx="149">
                  <c:v>41</c:v>
                </c:pt>
                <c:pt idx="150">
                  <c:v>40</c:v>
                </c:pt>
                <c:pt idx="151">
                  <c:v>37</c:v>
                </c:pt>
                <c:pt idx="152">
                  <c:v>41</c:v>
                </c:pt>
                <c:pt idx="153">
                  <c:v>37</c:v>
                </c:pt>
                <c:pt idx="154">
                  <c:v>38</c:v>
                </c:pt>
                <c:pt idx="155">
                  <c:v>37</c:v>
                </c:pt>
                <c:pt idx="156">
                  <c:v>35</c:v>
                </c:pt>
                <c:pt idx="157">
                  <c:v>38</c:v>
                </c:pt>
                <c:pt idx="158">
                  <c:v>30</c:v>
                </c:pt>
                <c:pt idx="159">
                  <c:v>35</c:v>
                </c:pt>
                <c:pt idx="160">
                  <c:v>41</c:v>
                </c:pt>
                <c:pt idx="162">
                  <c:v>35</c:v>
                </c:pt>
                <c:pt idx="166">
                  <c:v>36</c:v>
                </c:pt>
                <c:pt idx="167">
                  <c:v>39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37</c:v>
                </c:pt>
                <c:pt idx="15">
                  <c:v>31</c:v>
                </c:pt>
                <c:pt idx="16">
                  <c:v>35</c:v>
                </c:pt>
                <c:pt idx="21">
                  <c:v>37</c:v>
                </c:pt>
                <c:pt idx="22">
                  <c:v>33</c:v>
                </c:pt>
                <c:pt idx="23">
                  <c:v>35</c:v>
                </c:pt>
                <c:pt idx="24">
                  <c:v>31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33</c:v>
                </c:pt>
                <c:pt idx="32">
                  <c:v>29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32</c:v>
                </c:pt>
                <c:pt idx="39">
                  <c:v>36</c:v>
                </c:pt>
                <c:pt idx="40">
                  <c:v>31</c:v>
                </c:pt>
                <c:pt idx="41">
                  <c:v>34</c:v>
                </c:pt>
                <c:pt idx="44">
                  <c:v>36</c:v>
                </c:pt>
                <c:pt idx="45">
                  <c:v>9</c:v>
                </c:pt>
                <c:pt idx="46">
                  <c:v>33</c:v>
                </c:pt>
                <c:pt idx="47">
                  <c:v>33</c:v>
                </c:pt>
                <c:pt idx="48">
                  <c:v>30</c:v>
                </c:pt>
                <c:pt idx="49">
                  <c:v>31</c:v>
                </c:pt>
                <c:pt idx="50">
                  <c:v>25</c:v>
                </c:pt>
                <c:pt idx="51">
                  <c:v>31</c:v>
                </c:pt>
                <c:pt idx="52">
                  <c:v>25</c:v>
                </c:pt>
                <c:pt idx="53">
                  <c:v>30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29</c:v>
                </c:pt>
                <c:pt idx="61">
                  <c:v>24</c:v>
                </c:pt>
                <c:pt idx="62">
                  <c:v>28</c:v>
                </c:pt>
                <c:pt idx="63">
                  <c:v>27</c:v>
                </c:pt>
                <c:pt idx="64">
                  <c:v>31</c:v>
                </c:pt>
                <c:pt idx="66">
                  <c:v>39</c:v>
                </c:pt>
                <c:pt idx="67">
                  <c:v>44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29</c:v>
                </c:pt>
                <c:pt idx="83">
                  <c:v>31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25</c:v>
                </c:pt>
                <c:pt idx="88">
                  <c:v>28</c:v>
                </c:pt>
                <c:pt idx="89">
                  <c:v>30</c:v>
                </c:pt>
                <c:pt idx="90">
                  <c:v>29</c:v>
                </c:pt>
                <c:pt idx="93">
                  <c:v>23</c:v>
                </c:pt>
                <c:pt idx="94">
                  <c:v>32</c:v>
                </c:pt>
                <c:pt idx="95">
                  <c:v>33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25</c:v>
                </c:pt>
                <c:pt idx="102">
                  <c:v>28</c:v>
                </c:pt>
                <c:pt idx="103">
                  <c:v>28</c:v>
                </c:pt>
                <c:pt idx="104">
                  <c:v>30</c:v>
                </c:pt>
                <c:pt idx="105">
                  <c:v>31</c:v>
                </c:pt>
                <c:pt idx="106">
                  <c:v>27</c:v>
                </c:pt>
                <c:pt idx="107">
                  <c:v>28</c:v>
                </c:pt>
                <c:pt idx="108">
                  <c:v>32</c:v>
                </c:pt>
                <c:pt idx="109">
                  <c:v>26</c:v>
                </c:pt>
                <c:pt idx="110">
                  <c:v>27</c:v>
                </c:pt>
                <c:pt idx="111">
                  <c:v>26</c:v>
                </c:pt>
                <c:pt idx="112">
                  <c:v>32</c:v>
                </c:pt>
                <c:pt idx="113">
                  <c:v>29</c:v>
                </c:pt>
                <c:pt idx="114">
                  <c:v>29</c:v>
                </c:pt>
                <c:pt idx="115">
                  <c:v>31</c:v>
                </c:pt>
                <c:pt idx="116">
                  <c:v>34</c:v>
                </c:pt>
                <c:pt idx="117">
                  <c:v>26</c:v>
                </c:pt>
                <c:pt idx="118">
                  <c:v>41</c:v>
                </c:pt>
                <c:pt idx="119">
                  <c:v>35</c:v>
                </c:pt>
                <c:pt idx="120">
                  <c:v>25</c:v>
                </c:pt>
                <c:pt idx="121">
                  <c:v>30</c:v>
                </c:pt>
                <c:pt idx="122">
                  <c:v>29</c:v>
                </c:pt>
                <c:pt idx="123">
                  <c:v>25</c:v>
                </c:pt>
                <c:pt idx="124">
                  <c:v>28</c:v>
                </c:pt>
                <c:pt idx="125">
                  <c:v>29</c:v>
                </c:pt>
                <c:pt idx="126">
                  <c:v>24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27</c:v>
                </c:pt>
                <c:pt idx="134">
                  <c:v>33</c:v>
                </c:pt>
                <c:pt idx="135">
                  <c:v>33</c:v>
                </c:pt>
                <c:pt idx="136">
                  <c:v>22</c:v>
                </c:pt>
                <c:pt idx="138">
                  <c:v>33</c:v>
                </c:pt>
                <c:pt idx="140">
                  <c:v>18</c:v>
                </c:pt>
                <c:pt idx="141">
                  <c:v>10</c:v>
                </c:pt>
                <c:pt idx="142">
                  <c:v>32</c:v>
                </c:pt>
                <c:pt idx="143">
                  <c:v>33</c:v>
                </c:pt>
                <c:pt idx="144">
                  <c:v>28</c:v>
                </c:pt>
                <c:pt idx="145">
                  <c:v>30</c:v>
                </c:pt>
                <c:pt idx="146">
                  <c:v>30</c:v>
                </c:pt>
                <c:pt idx="147">
                  <c:v>27</c:v>
                </c:pt>
                <c:pt idx="148">
                  <c:v>31</c:v>
                </c:pt>
                <c:pt idx="149">
                  <c:v>33</c:v>
                </c:pt>
                <c:pt idx="150">
                  <c:v>31</c:v>
                </c:pt>
                <c:pt idx="151">
                  <c:v>29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35</c:v>
                </c:pt>
                <c:pt idx="160">
                  <c:v>32</c:v>
                </c:pt>
                <c:pt idx="162">
                  <c:v>34</c:v>
                </c:pt>
                <c:pt idx="166">
                  <c:v>32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28</c:v>
                </c:pt>
                <c:pt idx="5">
                  <c:v>24</c:v>
                </c:pt>
                <c:pt idx="6">
                  <c:v>20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25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33</c:v>
                </c:pt>
                <c:pt idx="15">
                  <c:v>26</c:v>
                </c:pt>
                <c:pt idx="16">
                  <c:v>34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25</c:v>
                </c:pt>
                <c:pt idx="25">
                  <c:v>20</c:v>
                </c:pt>
                <c:pt idx="26">
                  <c:v>27</c:v>
                </c:pt>
                <c:pt idx="27">
                  <c:v>26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29</c:v>
                </c:pt>
                <c:pt idx="32">
                  <c:v>24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29</c:v>
                </c:pt>
                <c:pt idx="37">
                  <c:v>31</c:v>
                </c:pt>
                <c:pt idx="38">
                  <c:v>31</c:v>
                </c:pt>
                <c:pt idx="39">
                  <c:v>35</c:v>
                </c:pt>
                <c:pt idx="40">
                  <c:v>29</c:v>
                </c:pt>
                <c:pt idx="41">
                  <c:v>32</c:v>
                </c:pt>
                <c:pt idx="44">
                  <c:v>35</c:v>
                </c:pt>
                <c:pt idx="45">
                  <c:v>9</c:v>
                </c:pt>
                <c:pt idx="46">
                  <c:v>33</c:v>
                </c:pt>
                <c:pt idx="47">
                  <c:v>30</c:v>
                </c:pt>
                <c:pt idx="48">
                  <c:v>26</c:v>
                </c:pt>
                <c:pt idx="49">
                  <c:v>28</c:v>
                </c:pt>
                <c:pt idx="50">
                  <c:v>19</c:v>
                </c:pt>
                <c:pt idx="51">
                  <c:v>26</c:v>
                </c:pt>
                <c:pt idx="52">
                  <c:v>19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23</c:v>
                </c:pt>
                <c:pt idx="61">
                  <c:v>14</c:v>
                </c:pt>
                <c:pt idx="62">
                  <c:v>26</c:v>
                </c:pt>
                <c:pt idx="63">
                  <c:v>26</c:v>
                </c:pt>
                <c:pt idx="64">
                  <c:v>28</c:v>
                </c:pt>
                <c:pt idx="66">
                  <c:v>39</c:v>
                </c:pt>
                <c:pt idx="67">
                  <c:v>44</c:v>
                </c:pt>
                <c:pt idx="69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22</c:v>
                </c:pt>
                <c:pt idx="73">
                  <c:v>20</c:v>
                </c:pt>
                <c:pt idx="74">
                  <c:v>21</c:v>
                </c:pt>
                <c:pt idx="75">
                  <c:v>26</c:v>
                </c:pt>
                <c:pt idx="76">
                  <c:v>25</c:v>
                </c:pt>
                <c:pt idx="77">
                  <c:v>22</c:v>
                </c:pt>
                <c:pt idx="78">
                  <c:v>21</c:v>
                </c:pt>
                <c:pt idx="79">
                  <c:v>26</c:v>
                </c:pt>
                <c:pt idx="80">
                  <c:v>28</c:v>
                </c:pt>
                <c:pt idx="81">
                  <c:v>24</c:v>
                </c:pt>
                <c:pt idx="82">
                  <c:v>24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17</c:v>
                </c:pt>
                <c:pt idx="88">
                  <c:v>25</c:v>
                </c:pt>
                <c:pt idx="89">
                  <c:v>20</c:v>
                </c:pt>
                <c:pt idx="90">
                  <c:v>28</c:v>
                </c:pt>
                <c:pt idx="93">
                  <c:v>14</c:v>
                </c:pt>
                <c:pt idx="94">
                  <c:v>30</c:v>
                </c:pt>
                <c:pt idx="95">
                  <c:v>32</c:v>
                </c:pt>
                <c:pt idx="96">
                  <c:v>28</c:v>
                </c:pt>
                <c:pt idx="97">
                  <c:v>27</c:v>
                </c:pt>
                <c:pt idx="98">
                  <c:v>29</c:v>
                </c:pt>
                <c:pt idx="99">
                  <c:v>23</c:v>
                </c:pt>
                <c:pt idx="100">
                  <c:v>27</c:v>
                </c:pt>
                <c:pt idx="101">
                  <c:v>17</c:v>
                </c:pt>
                <c:pt idx="102">
                  <c:v>22</c:v>
                </c:pt>
                <c:pt idx="103">
                  <c:v>21</c:v>
                </c:pt>
                <c:pt idx="104">
                  <c:v>28</c:v>
                </c:pt>
                <c:pt idx="105">
                  <c:v>25</c:v>
                </c:pt>
                <c:pt idx="106">
                  <c:v>17</c:v>
                </c:pt>
                <c:pt idx="107">
                  <c:v>24</c:v>
                </c:pt>
                <c:pt idx="108">
                  <c:v>29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32</c:v>
                </c:pt>
                <c:pt idx="113">
                  <c:v>23</c:v>
                </c:pt>
                <c:pt idx="114">
                  <c:v>28</c:v>
                </c:pt>
                <c:pt idx="115">
                  <c:v>15</c:v>
                </c:pt>
                <c:pt idx="116">
                  <c:v>16</c:v>
                </c:pt>
                <c:pt idx="117">
                  <c:v>21</c:v>
                </c:pt>
                <c:pt idx="118">
                  <c:v>41</c:v>
                </c:pt>
                <c:pt idx="119">
                  <c:v>32</c:v>
                </c:pt>
                <c:pt idx="120">
                  <c:v>16</c:v>
                </c:pt>
                <c:pt idx="121">
                  <c:v>28</c:v>
                </c:pt>
                <c:pt idx="122">
                  <c:v>26</c:v>
                </c:pt>
                <c:pt idx="123">
                  <c:v>18</c:v>
                </c:pt>
                <c:pt idx="124">
                  <c:v>16</c:v>
                </c:pt>
                <c:pt idx="125">
                  <c:v>24</c:v>
                </c:pt>
                <c:pt idx="126">
                  <c:v>13</c:v>
                </c:pt>
                <c:pt idx="127">
                  <c:v>20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23</c:v>
                </c:pt>
                <c:pt idx="132">
                  <c:v>20</c:v>
                </c:pt>
                <c:pt idx="133">
                  <c:v>24</c:v>
                </c:pt>
                <c:pt idx="134">
                  <c:v>31</c:v>
                </c:pt>
                <c:pt idx="135">
                  <c:v>28</c:v>
                </c:pt>
                <c:pt idx="136">
                  <c:v>22</c:v>
                </c:pt>
                <c:pt idx="138">
                  <c:v>31</c:v>
                </c:pt>
                <c:pt idx="140">
                  <c:v>18</c:v>
                </c:pt>
                <c:pt idx="141">
                  <c:v>10</c:v>
                </c:pt>
                <c:pt idx="142">
                  <c:v>31</c:v>
                </c:pt>
                <c:pt idx="143">
                  <c:v>29</c:v>
                </c:pt>
                <c:pt idx="144">
                  <c:v>22</c:v>
                </c:pt>
                <c:pt idx="145">
                  <c:v>25</c:v>
                </c:pt>
                <c:pt idx="146">
                  <c:v>26</c:v>
                </c:pt>
                <c:pt idx="147">
                  <c:v>22</c:v>
                </c:pt>
                <c:pt idx="148">
                  <c:v>27</c:v>
                </c:pt>
                <c:pt idx="149">
                  <c:v>29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28</c:v>
                </c:pt>
                <c:pt idx="154">
                  <c:v>22</c:v>
                </c:pt>
                <c:pt idx="155">
                  <c:v>26</c:v>
                </c:pt>
                <c:pt idx="156">
                  <c:v>27</c:v>
                </c:pt>
                <c:pt idx="157">
                  <c:v>16</c:v>
                </c:pt>
                <c:pt idx="158">
                  <c:v>25</c:v>
                </c:pt>
                <c:pt idx="159">
                  <c:v>35</c:v>
                </c:pt>
                <c:pt idx="160">
                  <c:v>31</c:v>
                </c:pt>
                <c:pt idx="162">
                  <c:v>34</c:v>
                </c:pt>
                <c:pt idx="166">
                  <c:v>32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19</c:v>
                </c:pt>
                <c:pt idx="10">
                  <c:v>11</c:v>
                </c:pt>
                <c:pt idx="11">
                  <c:v>25</c:v>
                </c:pt>
                <c:pt idx="12">
                  <c:v>21</c:v>
                </c:pt>
                <c:pt idx="13">
                  <c:v>11</c:v>
                </c:pt>
                <c:pt idx="14">
                  <c:v>21</c:v>
                </c:pt>
                <c:pt idx="15">
                  <c:v>21</c:v>
                </c:pt>
                <c:pt idx="16">
                  <c:v>33</c:v>
                </c:pt>
                <c:pt idx="21">
                  <c:v>35</c:v>
                </c:pt>
                <c:pt idx="22">
                  <c:v>31</c:v>
                </c:pt>
                <c:pt idx="23">
                  <c:v>29</c:v>
                </c:pt>
                <c:pt idx="24">
                  <c:v>16</c:v>
                </c:pt>
                <c:pt idx="25">
                  <c:v>11</c:v>
                </c:pt>
                <c:pt idx="26">
                  <c:v>12</c:v>
                </c:pt>
                <c:pt idx="27">
                  <c:v>16</c:v>
                </c:pt>
                <c:pt idx="28">
                  <c:v>14</c:v>
                </c:pt>
                <c:pt idx="29">
                  <c:v>13</c:v>
                </c:pt>
                <c:pt idx="30">
                  <c:v>12</c:v>
                </c:pt>
                <c:pt idx="31">
                  <c:v>13</c:v>
                </c:pt>
                <c:pt idx="32">
                  <c:v>12</c:v>
                </c:pt>
                <c:pt idx="33">
                  <c:v>16</c:v>
                </c:pt>
                <c:pt idx="34">
                  <c:v>16</c:v>
                </c:pt>
                <c:pt idx="35">
                  <c:v>12</c:v>
                </c:pt>
                <c:pt idx="36">
                  <c:v>15</c:v>
                </c:pt>
                <c:pt idx="37">
                  <c:v>17</c:v>
                </c:pt>
                <c:pt idx="38">
                  <c:v>27</c:v>
                </c:pt>
                <c:pt idx="39">
                  <c:v>32</c:v>
                </c:pt>
                <c:pt idx="40">
                  <c:v>28</c:v>
                </c:pt>
                <c:pt idx="41">
                  <c:v>30</c:v>
                </c:pt>
                <c:pt idx="44">
                  <c:v>35</c:v>
                </c:pt>
                <c:pt idx="45">
                  <c:v>9</c:v>
                </c:pt>
                <c:pt idx="46">
                  <c:v>10</c:v>
                </c:pt>
                <c:pt idx="47">
                  <c:v>25</c:v>
                </c:pt>
                <c:pt idx="48">
                  <c:v>16</c:v>
                </c:pt>
                <c:pt idx="49">
                  <c:v>12</c:v>
                </c:pt>
                <c:pt idx="50">
                  <c:v>13</c:v>
                </c:pt>
                <c:pt idx="51">
                  <c:v>16</c:v>
                </c:pt>
                <c:pt idx="52">
                  <c:v>10</c:v>
                </c:pt>
                <c:pt idx="53">
                  <c:v>17</c:v>
                </c:pt>
                <c:pt idx="54">
                  <c:v>16</c:v>
                </c:pt>
                <c:pt idx="55">
                  <c:v>14</c:v>
                </c:pt>
                <c:pt idx="56">
                  <c:v>11</c:v>
                </c:pt>
                <c:pt idx="57">
                  <c:v>14</c:v>
                </c:pt>
                <c:pt idx="58">
                  <c:v>16</c:v>
                </c:pt>
                <c:pt idx="59">
                  <c:v>15</c:v>
                </c:pt>
                <c:pt idx="60">
                  <c:v>16</c:v>
                </c:pt>
                <c:pt idx="61">
                  <c:v>10</c:v>
                </c:pt>
                <c:pt idx="62">
                  <c:v>7</c:v>
                </c:pt>
                <c:pt idx="63">
                  <c:v>21</c:v>
                </c:pt>
                <c:pt idx="64">
                  <c:v>13</c:v>
                </c:pt>
                <c:pt idx="66">
                  <c:v>31</c:v>
                </c:pt>
                <c:pt idx="67">
                  <c:v>42</c:v>
                </c:pt>
                <c:pt idx="69">
                  <c:v>9</c:v>
                </c:pt>
                <c:pt idx="70">
                  <c:v>29</c:v>
                </c:pt>
                <c:pt idx="71">
                  <c:v>23</c:v>
                </c:pt>
                <c:pt idx="72">
                  <c:v>13</c:v>
                </c:pt>
                <c:pt idx="73">
                  <c:v>10</c:v>
                </c:pt>
                <c:pt idx="74">
                  <c:v>12</c:v>
                </c:pt>
                <c:pt idx="75">
                  <c:v>16</c:v>
                </c:pt>
                <c:pt idx="76">
                  <c:v>16</c:v>
                </c:pt>
                <c:pt idx="77">
                  <c:v>13</c:v>
                </c:pt>
                <c:pt idx="78">
                  <c:v>10</c:v>
                </c:pt>
                <c:pt idx="79">
                  <c:v>15</c:v>
                </c:pt>
                <c:pt idx="80">
                  <c:v>16</c:v>
                </c:pt>
                <c:pt idx="81">
                  <c:v>10</c:v>
                </c:pt>
                <c:pt idx="82">
                  <c:v>13</c:v>
                </c:pt>
                <c:pt idx="83">
                  <c:v>23</c:v>
                </c:pt>
                <c:pt idx="84">
                  <c:v>14</c:v>
                </c:pt>
                <c:pt idx="85">
                  <c:v>19</c:v>
                </c:pt>
                <c:pt idx="86">
                  <c:v>24</c:v>
                </c:pt>
                <c:pt idx="87">
                  <c:v>12</c:v>
                </c:pt>
                <c:pt idx="88">
                  <c:v>15</c:v>
                </c:pt>
                <c:pt idx="89">
                  <c:v>14</c:v>
                </c:pt>
                <c:pt idx="90">
                  <c:v>28</c:v>
                </c:pt>
                <c:pt idx="93">
                  <c:v>14</c:v>
                </c:pt>
                <c:pt idx="94">
                  <c:v>28</c:v>
                </c:pt>
                <c:pt idx="95">
                  <c:v>14</c:v>
                </c:pt>
                <c:pt idx="96">
                  <c:v>25</c:v>
                </c:pt>
                <c:pt idx="97">
                  <c:v>16</c:v>
                </c:pt>
                <c:pt idx="98">
                  <c:v>17</c:v>
                </c:pt>
                <c:pt idx="99">
                  <c:v>14</c:v>
                </c:pt>
                <c:pt idx="100">
                  <c:v>15</c:v>
                </c:pt>
                <c:pt idx="101">
                  <c:v>13</c:v>
                </c:pt>
                <c:pt idx="102">
                  <c:v>15</c:v>
                </c:pt>
                <c:pt idx="103">
                  <c:v>13</c:v>
                </c:pt>
                <c:pt idx="104">
                  <c:v>13</c:v>
                </c:pt>
                <c:pt idx="105">
                  <c:v>15</c:v>
                </c:pt>
                <c:pt idx="106">
                  <c:v>9</c:v>
                </c:pt>
                <c:pt idx="107">
                  <c:v>12</c:v>
                </c:pt>
                <c:pt idx="108">
                  <c:v>23</c:v>
                </c:pt>
                <c:pt idx="109">
                  <c:v>12</c:v>
                </c:pt>
                <c:pt idx="110">
                  <c:v>12</c:v>
                </c:pt>
                <c:pt idx="111">
                  <c:v>19</c:v>
                </c:pt>
                <c:pt idx="112">
                  <c:v>30</c:v>
                </c:pt>
                <c:pt idx="113">
                  <c:v>19</c:v>
                </c:pt>
                <c:pt idx="114">
                  <c:v>10</c:v>
                </c:pt>
                <c:pt idx="115">
                  <c:v>14</c:v>
                </c:pt>
                <c:pt idx="116">
                  <c:v>8</c:v>
                </c:pt>
                <c:pt idx="117">
                  <c:v>19</c:v>
                </c:pt>
                <c:pt idx="118">
                  <c:v>40</c:v>
                </c:pt>
                <c:pt idx="119">
                  <c:v>9</c:v>
                </c:pt>
                <c:pt idx="120">
                  <c:v>11</c:v>
                </c:pt>
                <c:pt idx="121">
                  <c:v>14</c:v>
                </c:pt>
                <c:pt idx="122">
                  <c:v>12</c:v>
                </c:pt>
                <c:pt idx="123">
                  <c:v>13</c:v>
                </c:pt>
                <c:pt idx="124">
                  <c:v>10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13</c:v>
                </c:pt>
                <c:pt idx="132">
                  <c:v>12</c:v>
                </c:pt>
                <c:pt idx="133">
                  <c:v>15</c:v>
                </c:pt>
                <c:pt idx="134">
                  <c:v>25</c:v>
                </c:pt>
                <c:pt idx="135">
                  <c:v>19</c:v>
                </c:pt>
                <c:pt idx="136">
                  <c:v>21</c:v>
                </c:pt>
                <c:pt idx="138">
                  <c:v>9</c:v>
                </c:pt>
                <c:pt idx="140">
                  <c:v>16</c:v>
                </c:pt>
                <c:pt idx="141">
                  <c:v>10</c:v>
                </c:pt>
                <c:pt idx="142">
                  <c:v>23</c:v>
                </c:pt>
                <c:pt idx="143">
                  <c:v>25</c:v>
                </c:pt>
                <c:pt idx="144">
                  <c:v>15</c:v>
                </c:pt>
                <c:pt idx="145">
                  <c:v>13</c:v>
                </c:pt>
                <c:pt idx="146">
                  <c:v>18</c:v>
                </c:pt>
                <c:pt idx="147">
                  <c:v>15</c:v>
                </c:pt>
                <c:pt idx="148">
                  <c:v>13</c:v>
                </c:pt>
                <c:pt idx="149">
                  <c:v>16</c:v>
                </c:pt>
                <c:pt idx="150">
                  <c:v>13</c:v>
                </c:pt>
                <c:pt idx="151">
                  <c:v>11</c:v>
                </c:pt>
                <c:pt idx="152">
                  <c:v>17</c:v>
                </c:pt>
                <c:pt idx="153">
                  <c:v>15</c:v>
                </c:pt>
                <c:pt idx="154">
                  <c:v>10</c:v>
                </c:pt>
                <c:pt idx="155">
                  <c:v>22</c:v>
                </c:pt>
                <c:pt idx="156">
                  <c:v>18</c:v>
                </c:pt>
                <c:pt idx="157">
                  <c:v>12</c:v>
                </c:pt>
                <c:pt idx="158">
                  <c:v>18</c:v>
                </c:pt>
                <c:pt idx="159">
                  <c:v>34</c:v>
                </c:pt>
                <c:pt idx="160">
                  <c:v>29</c:v>
                </c:pt>
                <c:pt idx="162">
                  <c:v>31</c:v>
                </c:pt>
                <c:pt idx="166">
                  <c:v>30</c:v>
                </c:pt>
                <c:pt idx="167">
                  <c:v>24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3088"/>
        <c:axId val="143292304"/>
      </c:lineChart>
      <c:catAx>
        <c:axId val="14329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2304"/>
        <c:crosses val="autoZero"/>
        <c:auto val="1"/>
        <c:lblAlgn val="ctr"/>
        <c:lblOffset val="100"/>
        <c:noMultiLvlLbl val="1"/>
      </c:catAx>
      <c:valAx>
        <c:axId val="14329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3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1128"/>
        <c:axId val="143291520"/>
      </c:lineChart>
      <c:catAx>
        <c:axId val="14329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1520"/>
        <c:crosses val="autoZero"/>
        <c:auto val="1"/>
        <c:lblAlgn val="ctr"/>
        <c:lblOffset val="100"/>
        <c:noMultiLvlLbl val="1"/>
      </c:catAx>
      <c:valAx>
        <c:axId val="14329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1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44</c:v>
                </c:pt>
                <c:pt idx="2">
                  <c:v>39</c:v>
                </c:pt>
                <c:pt idx="3">
                  <c:v>37</c:v>
                </c:pt>
                <c:pt idx="4">
                  <c:v>36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37</c:v>
                </c:pt>
                <c:pt idx="16">
                  <c:v>38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35</c:v>
                </c:pt>
                <c:pt idx="21">
                  <c:v>37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23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18</c:v>
                </c:pt>
                <c:pt idx="3">
                  <c:v>19</c:v>
                </c:pt>
                <c:pt idx="4">
                  <c:v>31</c:v>
                </c:pt>
                <c:pt idx="5">
                  <c:v>30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21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22</c:v>
                </c:pt>
                <c:pt idx="20">
                  <c:v>26</c:v>
                </c:pt>
                <c:pt idx="21">
                  <c:v>24</c:v>
                </c:pt>
                <c:pt idx="22">
                  <c:v>28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9</c:v>
                </c:pt>
                <c:pt idx="4">
                  <c:v>28</c:v>
                </c:pt>
                <c:pt idx="5">
                  <c:v>23</c:v>
                </c:pt>
                <c:pt idx="6">
                  <c:v>14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12</c:v>
                </c:pt>
                <c:pt idx="17">
                  <c:v>14</c:v>
                </c:pt>
                <c:pt idx="18">
                  <c:v>16</c:v>
                </c:pt>
                <c:pt idx="19">
                  <c:v>12</c:v>
                </c:pt>
                <c:pt idx="20">
                  <c:v>18</c:v>
                </c:pt>
                <c:pt idx="21">
                  <c:v>18</c:v>
                </c:pt>
                <c:pt idx="22">
                  <c:v>21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5048"/>
        <c:axId val="143295440"/>
      </c:lineChart>
      <c:catAx>
        <c:axId val="14329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5440"/>
        <c:crosses val="autoZero"/>
        <c:auto val="1"/>
        <c:lblAlgn val="ctr"/>
        <c:lblOffset val="100"/>
        <c:noMultiLvlLbl val="1"/>
      </c:catAx>
      <c:valAx>
        <c:axId val="14329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5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21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31</v>
      </c>
      <c r="E7" s="2">
        <v>28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28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34</v>
      </c>
      <c r="E10" s="2">
        <v>29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34</v>
      </c>
      <c r="E11" s="2">
        <v>30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33</v>
      </c>
      <c r="E12" s="2">
        <v>31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32</v>
      </c>
      <c r="E13" s="2">
        <v>25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32</v>
      </c>
      <c r="E14" s="2">
        <v>29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29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27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37</v>
      </c>
      <c r="E17" s="2">
        <v>33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31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35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37</v>
      </c>
      <c r="E24" s="2">
        <v>35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33</v>
      </c>
      <c r="E25" s="2">
        <v>32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35</v>
      </c>
      <c r="E26" s="2">
        <v>32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31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28</v>
      </c>
      <c r="E28" s="2">
        <v>20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30</v>
      </c>
      <c r="E29" s="2">
        <v>27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29</v>
      </c>
      <c r="E30" s="2">
        <v>26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23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30</v>
      </c>
      <c r="E33" s="2">
        <v>23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33</v>
      </c>
      <c r="E34" s="2">
        <v>29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24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32</v>
      </c>
      <c r="E36" s="2">
        <v>27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32</v>
      </c>
      <c r="E37" s="2">
        <v>25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32</v>
      </c>
      <c r="E38" s="2">
        <v>27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33</v>
      </c>
      <c r="E39" s="2">
        <v>29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33</v>
      </c>
      <c r="E40" s="2">
        <v>31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32</v>
      </c>
      <c r="E41" s="2">
        <v>31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36</v>
      </c>
      <c r="E42" s="2">
        <v>35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31</v>
      </c>
      <c r="E43" s="2">
        <v>29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34</v>
      </c>
      <c r="E44" s="2">
        <v>32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36</v>
      </c>
      <c r="E47" s="2">
        <v>35</v>
      </c>
      <c r="F47" s="2">
        <v>35</v>
      </c>
      <c r="G47" s="2"/>
      <c r="H47" s="2"/>
    </row>
    <row r="48" spans="1:8">
      <c r="B48" s="2" t="s">
        <v>81</v>
      </c>
      <c r="C48" s="2">
        <v>9</v>
      </c>
      <c r="D48" s="2">
        <v>9</v>
      </c>
      <c r="E48" s="2">
        <v>9</v>
      </c>
      <c r="F48" s="2">
        <v>9</v>
      </c>
      <c r="G48" s="2"/>
      <c r="H48" s="2"/>
    </row>
    <row r="49" spans="2:8">
      <c r="B49" s="2" t="s">
        <v>82</v>
      </c>
      <c r="C49" s="2">
        <v>34</v>
      </c>
      <c r="D49" s="2">
        <v>33</v>
      </c>
      <c r="E49" s="2">
        <v>33</v>
      </c>
      <c r="F49" s="2">
        <v>10</v>
      </c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30</v>
      </c>
      <c r="F50" s="2">
        <v>25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28</v>
      </c>
      <c r="F52" s="2">
        <v>12</v>
      </c>
      <c r="G52" s="2"/>
      <c r="H52" s="2"/>
    </row>
    <row r="53" spans="2:8">
      <c r="B53" s="2" t="s">
        <v>86</v>
      </c>
      <c r="C53" s="2">
        <v>37</v>
      </c>
      <c r="D53" s="2">
        <v>25</v>
      </c>
      <c r="E53" s="2">
        <v>19</v>
      </c>
      <c r="F53" s="2">
        <v>13</v>
      </c>
      <c r="G53" s="2"/>
      <c r="H53" s="2"/>
    </row>
    <row r="54" spans="2:8">
      <c r="B54" s="2" t="s">
        <v>87</v>
      </c>
      <c r="C54" s="2">
        <v>39</v>
      </c>
      <c r="D54" s="2">
        <v>31</v>
      </c>
      <c r="E54" s="2">
        <v>26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25</v>
      </c>
      <c r="E55" s="2">
        <v>19</v>
      </c>
      <c r="F55" s="2">
        <v>10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28</v>
      </c>
      <c r="F56" s="2">
        <v>17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27</v>
      </c>
      <c r="F57" s="2">
        <v>16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27</v>
      </c>
      <c r="F58" s="2">
        <v>14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27</v>
      </c>
      <c r="F59" s="2">
        <v>11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26</v>
      </c>
      <c r="F60" s="2">
        <v>14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28</v>
      </c>
      <c r="F61" s="2">
        <v>16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15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36</v>
      </c>
      <c r="D64" s="2">
        <v>24</v>
      </c>
      <c r="E64" s="2">
        <v>14</v>
      </c>
      <c r="F64" s="2">
        <v>10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26</v>
      </c>
      <c r="F65" s="2">
        <v>7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28</v>
      </c>
      <c r="F67" s="2">
        <v>13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39</v>
      </c>
      <c r="E69" s="2">
        <v>39</v>
      </c>
      <c r="F69" s="2">
        <v>31</v>
      </c>
      <c r="G69" s="2"/>
      <c r="H69" s="2"/>
    </row>
    <row r="70" spans="2:8">
      <c r="B70" s="2" t="s">
        <v>103</v>
      </c>
      <c r="C70" s="2">
        <v>45</v>
      </c>
      <c r="D70" s="2">
        <v>44</v>
      </c>
      <c r="E70" s="2">
        <v>44</v>
      </c>
      <c r="F70" s="2">
        <v>42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32</v>
      </c>
      <c r="E72" s="2">
        <v>32</v>
      </c>
      <c r="F72" s="2">
        <v>9</v>
      </c>
      <c r="G72" s="2"/>
      <c r="H72" s="2"/>
    </row>
    <row r="73" spans="2:8">
      <c r="B73" s="2" t="s">
        <v>106</v>
      </c>
      <c r="C73" s="2">
        <v>35</v>
      </c>
      <c r="D73" s="2">
        <v>32</v>
      </c>
      <c r="E73" s="2">
        <v>30</v>
      </c>
      <c r="F73" s="2">
        <v>29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20</v>
      </c>
      <c r="F76" s="2">
        <v>10</v>
      </c>
      <c r="G76" s="2"/>
      <c r="H76" s="2"/>
    </row>
    <row r="77" spans="2:8">
      <c r="B77" s="2" t="s">
        <v>110</v>
      </c>
      <c r="C77" s="2">
        <v>34</v>
      </c>
      <c r="D77" s="2">
        <v>30</v>
      </c>
      <c r="E77" s="2">
        <v>21</v>
      </c>
      <c r="F77" s="2">
        <v>12</v>
      </c>
      <c r="G77" s="2"/>
      <c r="H77" s="2"/>
    </row>
    <row r="78" spans="2:8">
      <c r="B78" s="2" t="s">
        <v>111</v>
      </c>
      <c r="C78" s="2">
        <v>37</v>
      </c>
      <c r="D78" s="2">
        <v>29</v>
      </c>
      <c r="E78" s="2">
        <v>26</v>
      </c>
      <c r="F78" s="2">
        <v>16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25</v>
      </c>
      <c r="F79" s="2">
        <v>16</v>
      </c>
      <c r="G79" s="2"/>
      <c r="H79" s="2"/>
    </row>
    <row r="80" spans="2:8">
      <c r="B80" s="2" t="s">
        <v>113</v>
      </c>
      <c r="C80" s="2">
        <v>37</v>
      </c>
      <c r="D80" s="2">
        <v>29</v>
      </c>
      <c r="E80" s="2">
        <v>22</v>
      </c>
      <c r="F80" s="2">
        <v>13</v>
      </c>
      <c r="G80" s="2"/>
      <c r="H80" s="2"/>
    </row>
    <row r="81" spans="2:8">
      <c r="B81" s="2" t="s">
        <v>114</v>
      </c>
      <c r="C81" s="2">
        <v>37</v>
      </c>
      <c r="D81" s="2">
        <v>28</v>
      </c>
      <c r="E81" s="2">
        <v>21</v>
      </c>
      <c r="F81" s="2">
        <v>10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26</v>
      </c>
      <c r="F82" s="2">
        <v>15</v>
      </c>
      <c r="G82" s="2"/>
      <c r="H82" s="2"/>
    </row>
    <row r="83" spans="2:8">
      <c r="B83" s="2" t="s">
        <v>116</v>
      </c>
      <c r="C83" s="2">
        <v>38</v>
      </c>
      <c r="D83" s="2">
        <v>31</v>
      </c>
      <c r="E83" s="2">
        <v>28</v>
      </c>
      <c r="F83" s="2">
        <v>16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24</v>
      </c>
      <c r="F84" s="2">
        <v>10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24</v>
      </c>
      <c r="F85" s="2">
        <v>13</v>
      </c>
      <c r="G85" s="2"/>
      <c r="H85" s="2"/>
    </row>
    <row r="86" spans="2:8">
      <c r="B86" s="2" t="s">
        <v>119</v>
      </c>
      <c r="C86" s="2">
        <v>37</v>
      </c>
      <c r="D86" s="2">
        <v>31</v>
      </c>
      <c r="E86" s="2">
        <v>28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25</v>
      </c>
      <c r="F87" s="2">
        <v>14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17</v>
      </c>
      <c r="F90" s="2">
        <v>12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25</v>
      </c>
      <c r="F91" s="2">
        <v>15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20</v>
      </c>
      <c r="F92" s="2">
        <v>14</v>
      </c>
      <c r="G92" s="2"/>
      <c r="H92" s="2"/>
    </row>
    <row r="93" spans="2:8">
      <c r="B93" s="2" t="s">
        <v>126</v>
      </c>
      <c r="C93" s="2">
        <v>38</v>
      </c>
      <c r="D93" s="2">
        <v>29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23</v>
      </c>
      <c r="E96" s="2">
        <v>14</v>
      </c>
      <c r="F96" s="2">
        <v>14</v>
      </c>
      <c r="G96" s="2"/>
      <c r="H96" s="2"/>
    </row>
    <row r="97" spans="2:8">
      <c r="B97" s="2" t="s">
        <v>130</v>
      </c>
      <c r="C97" s="2">
        <v>32</v>
      </c>
      <c r="D97" s="2">
        <v>32</v>
      </c>
      <c r="E97" s="2">
        <v>30</v>
      </c>
      <c r="F97" s="2">
        <v>28</v>
      </c>
      <c r="G97" s="2"/>
      <c r="H97" s="2"/>
    </row>
    <row r="98" spans="2:8">
      <c r="B98" s="2" t="s">
        <v>131</v>
      </c>
      <c r="C98" s="2">
        <v>35</v>
      </c>
      <c r="D98" s="2">
        <v>33</v>
      </c>
      <c r="E98" s="2">
        <v>32</v>
      </c>
      <c r="F98" s="2">
        <v>14</v>
      </c>
      <c r="G98" s="2"/>
      <c r="H98" s="2"/>
    </row>
    <row r="99" spans="2:8">
      <c r="B99" s="2" t="s">
        <v>132</v>
      </c>
      <c r="C99" s="2">
        <v>39</v>
      </c>
      <c r="D99" s="2">
        <v>33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27</v>
      </c>
      <c r="F100" s="2">
        <v>16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29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30</v>
      </c>
      <c r="E102" s="2">
        <v>23</v>
      </c>
      <c r="F102" s="2">
        <v>14</v>
      </c>
      <c r="G102" s="2"/>
      <c r="H102" s="2"/>
    </row>
    <row r="103" spans="2:8">
      <c r="B103" s="2" t="s">
        <v>136</v>
      </c>
      <c r="C103" s="2">
        <v>36</v>
      </c>
      <c r="D103" s="2">
        <v>31</v>
      </c>
      <c r="E103" s="2">
        <v>27</v>
      </c>
      <c r="F103" s="2">
        <v>15</v>
      </c>
      <c r="G103" s="2"/>
      <c r="H103" s="2"/>
    </row>
    <row r="104" spans="2:8">
      <c r="B104" s="2" t="s">
        <v>137</v>
      </c>
      <c r="C104" s="2">
        <v>36</v>
      </c>
      <c r="D104" s="2">
        <v>25</v>
      </c>
      <c r="E104" s="2">
        <v>17</v>
      </c>
      <c r="F104" s="2">
        <v>13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37</v>
      </c>
      <c r="D106" s="2">
        <v>28</v>
      </c>
      <c r="E106" s="2">
        <v>21</v>
      </c>
      <c r="F106" s="2">
        <v>13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28</v>
      </c>
      <c r="F107" s="2">
        <v>13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25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17</v>
      </c>
      <c r="F109" s="2">
        <v>9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24</v>
      </c>
      <c r="F110" s="2">
        <v>12</v>
      </c>
      <c r="G110" s="2"/>
      <c r="H110" s="2"/>
    </row>
    <row r="111" spans="2:8">
      <c r="B111" s="2" t="s">
        <v>144</v>
      </c>
      <c r="C111" s="2">
        <v>38</v>
      </c>
      <c r="D111" s="2">
        <v>32</v>
      </c>
      <c r="E111" s="2">
        <v>29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22</v>
      </c>
      <c r="F112" s="2">
        <v>12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22</v>
      </c>
      <c r="F113" s="2">
        <v>12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32</v>
      </c>
      <c r="E115" s="2">
        <v>32</v>
      </c>
      <c r="F115" s="2">
        <v>30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32</v>
      </c>
      <c r="D117" s="2">
        <v>29</v>
      </c>
      <c r="E117" s="2">
        <v>28</v>
      </c>
      <c r="F117" s="2">
        <v>10</v>
      </c>
      <c r="G117" s="2"/>
      <c r="H117" s="2"/>
    </row>
    <row r="118" spans="2:8">
      <c r="B118" s="2" t="s">
        <v>151</v>
      </c>
      <c r="C118" s="2">
        <v>33</v>
      </c>
      <c r="D118" s="2">
        <v>31</v>
      </c>
      <c r="E118" s="2">
        <v>15</v>
      </c>
      <c r="F118" s="2">
        <v>14</v>
      </c>
      <c r="G118" s="2"/>
      <c r="H118" s="2"/>
    </row>
    <row r="119" spans="2:8">
      <c r="B119" s="2" t="s">
        <v>152</v>
      </c>
      <c r="C119" s="2">
        <v>39</v>
      </c>
      <c r="D119" s="2">
        <v>34</v>
      </c>
      <c r="E119" s="2">
        <v>16</v>
      </c>
      <c r="F119" s="2">
        <v>8</v>
      </c>
      <c r="G119" s="2"/>
      <c r="H119" s="2"/>
    </row>
    <row r="120" spans="2:8">
      <c r="B120" s="2" t="s">
        <v>153</v>
      </c>
      <c r="C120" s="2">
        <v>41</v>
      </c>
      <c r="D120" s="2">
        <v>26</v>
      </c>
      <c r="E120" s="2">
        <v>21</v>
      </c>
      <c r="F120" s="2">
        <v>19</v>
      </c>
      <c r="G120" s="2"/>
      <c r="H120" s="2"/>
    </row>
    <row r="121" spans="2:8">
      <c r="B121" s="2" t="s">
        <v>154</v>
      </c>
      <c r="C121" s="2">
        <v>42</v>
      </c>
      <c r="D121" s="2">
        <v>41</v>
      </c>
      <c r="E121" s="2">
        <v>41</v>
      </c>
      <c r="F121" s="2">
        <v>40</v>
      </c>
      <c r="G121" s="2"/>
      <c r="H121" s="2"/>
    </row>
    <row r="122" spans="2:8">
      <c r="B122" s="2" t="s">
        <v>155</v>
      </c>
      <c r="C122" s="2">
        <v>39</v>
      </c>
      <c r="D122" s="2">
        <v>35</v>
      </c>
      <c r="E122" s="2">
        <v>32</v>
      </c>
      <c r="F122" s="2">
        <v>9</v>
      </c>
      <c r="G122" s="2"/>
      <c r="H122" s="2"/>
    </row>
    <row r="123" spans="2:8">
      <c r="B123" s="2" t="s">
        <v>156</v>
      </c>
      <c r="C123" s="2">
        <v>36</v>
      </c>
      <c r="D123" s="2">
        <v>25</v>
      </c>
      <c r="E123" s="2">
        <v>16</v>
      </c>
      <c r="F123" s="2">
        <v>11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28</v>
      </c>
      <c r="F124" s="2">
        <v>14</v>
      </c>
      <c r="G124" s="2"/>
      <c r="H124" s="2"/>
    </row>
    <row r="125" spans="2:8">
      <c r="B125" s="2" t="s">
        <v>158</v>
      </c>
      <c r="C125" s="2">
        <v>38</v>
      </c>
      <c r="D125" s="2">
        <v>29</v>
      </c>
      <c r="E125" s="2">
        <v>26</v>
      </c>
      <c r="F125" s="2">
        <v>12</v>
      </c>
      <c r="G125" s="2"/>
      <c r="H125" s="2"/>
    </row>
    <row r="126" spans="2:8">
      <c r="B126" s="2" t="s">
        <v>159</v>
      </c>
      <c r="C126" s="2">
        <v>34</v>
      </c>
      <c r="D126" s="2">
        <v>25</v>
      </c>
      <c r="E126" s="2">
        <v>18</v>
      </c>
      <c r="F126" s="2">
        <v>13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16</v>
      </c>
      <c r="F127" s="2">
        <v>10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24</v>
      </c>
      <c r="F128" s="2">
        <v>11</v>
      </c>
      <c r="G128" s="2"/>
      <c r="H128" s="2"/>
    </row>
    <row r="129" spans="2:8">
      <c r="B129" s="2" t="s">
        <v>162</v>
      </c>
      <c r="C129" s="2">
        <v>33</v>
      </c>
      <c r="D129" s="2">
        <v>24</v>
      </c>
      <c r="E129" s="2">
        <v>13</v>
      </c>
      <c r="F129" s="2">
        <v>11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20</v>
      </c>
      <c r="F130" s="2">
        <v>11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18</v>
      </c>
      <c r="F131" s="2">
        <v>12</v>
      </c>
      <c r="G131" s="2"/>
      <c r="H131" s="2"/>
    </row>
    <row r="132" spans="2:8">
      <c r="B132" s="2" t="s">
        <v>165</v>
      </c>
      <c r="C132" s="2">
        <v>34</v>
      </c>
      <c r="D132" s="2">
        <v>26</v>
      </c>
      <c r="E132" s="2">
        <v>19</v>
      </c>
      <c r="F132" s="2">
        <v>12</v>
      </c>
      <c r="G132" s="2"/>
      <c r="H132" s="2"/>
    </row>
    <row r="133" spans="2:8">
      <c r="B133" s="2" t="s">
        <v>166</v>
      </c>
      <c r="C133" s="2">
        <v>38</v>
      </c>
      <c r="D133" s="2">
        <v>28</v>
      </c>
      <c r="E133" s="2">
        <v>19</v>
      </c>
      <c r="F133" s="2">
        <v>12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23</v>
      </c>
      <c r="F134" s="2">
        <v>13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20</v>
      </c>
      <c r="F135" s="2">
        <v>12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24</v>
      </c>
      <c r="F136" s="2">
        <v>15</v>
      </c>
      <c r="G136" s="2"/>
      <c r="H136" s="2"/>
    </row>
    <row r="137" spans="2:8">
      <c r="B137" s="2" t="s">
        <v>170</v>
      </c>
      <c r="C137" s="2">
        <v>35</v>
      </c>
      <c r="D137" s="2">
        <v>33</v>
      </c>
      <c r="E137" s="2">
        <v>31</v>
      </c>
      <c r="F137" s="2">
        <v>25</v>
      </c>
      <c r="G137" s="2"/>
      <c r="H137" s="2"/>
    </row>
    <row r="138" spans="2:8">
      <c r="B138" s="2" t="s">
        <v>171</v>
      </c>
      <c r="C138" s="2">
        <v>35</v>
      </c>
      <c r="D138" s="2">
        <v>33</v>
      </c>
      <c r="E138" s="2">
        <v>28</v>
      </c>
      <c r="F138" s="2">
        <v>19</v>
      </c>
      <c r="G138" s="2"/>
      <c r="H138" s="2"/>
    </row>
    <row r="139" spans="2:8">
      <c r="B139" s="2" t="s">
        <v>172</v>
      </c>
      <c r="C139" s="2">
        <v>22</v>
      </c>
      <c r="D139" s="2">
        <v>22</v>
      </c>
      <c r="E139" s="2">
        <v>22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33</v>
      </c>
      <c r="E141" s="2">
        <v>31</v>
      </c>
      <c r="F141" s="2">
        <v>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18</v>
      </c>
      <c r="E143" s="2">
        <v>18</v>
      </c>
      <c r="F143" s="2">
        <v>16</v>
      </c>
      <c r="G143" s="2"/>
      <c r="H143" s="2"/>
    </row>
    <row r="144" spans="2:8">
      <c r="B144" s="2" t="s">
        <v>177</v>
      </c>
      <c r="C144" s="2">
        <v>13</v>
      </c>
      <c r="D144" s="2">
        <v>10</v>
      </c>
      <c r="E144" s="2">
        <v>10</v>
      </c>
      <c r="F144" s="2">
        <v>10</v>
      </c>
      <c r="G144" s="2"/>
      <c r="H144" s="2"/>
    </row>
    <row r="145" spans="2:8">
      <c r="B145" s="2" t="s">
        <v>178</v>
      </c>
      <c r="C145" s="2">
        <v>38</v>
      </c>
      <c r="D145" s="2">
        <v>32</v>
      </c>
      <c r="E145" s="2">
        <v>31</v>
      </c>
      <c r="F145" s="2">
        <v>23</v>
      </c>
      <c r="G145" s="2"/>
      <c r="H145" s="2"/>
    </row>
    <row r="146" spans="2:8">
      <c r="B146" s="2" t="s">
        <v>179</v>
      </c>
      <c r="C146" s="2">
        <v>37</v>
      </c>
      <c r="D146" s="2">
        <v>33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41</v>
      </c>
      <c r="D147" s="2">
        <v>28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25</v>
      </c>
      <c r="F148" s="2">
        <v>13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26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27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38</v>
      </c>
      <c r="D151" s="2">
        <v>31</v>
      </c>
      <c r="E151" s="2">
        <v>27</v>
      </c>
      <c r="F151" s="2">
        <v>13</v>
      </c>
      <c r="G151" s="2"/>
      <c r="H151" s="2"/>
    </row>
    <row r="152" spans="2:8">
      <c r="B152" s="2" t="s">
        <v>185</v>
      </c>
      <c r="C152" s="2">
        <v>41</v>
      </c>
      <c r="D152" s="2">
        <v>33</v>
      </c>
      <c r="E152" s="2">
        <v>29</v>
      </c>
      <c r="F152" s="2">
        <v>16</v>
      </c>
      <c r="G152" s="2"/>
      <c r="H152" s="2"/>
    </row>
    <row r="153" spans="2:8">
      <c r="B153" s="2" t="s">
        <v>186</v>
      </c>
      <c r="C153" s="2">
        <v>40</v>
      </c>
      <c r="D153" s="2">
        <v>31</v>
      </c>
      <c r="E153" s="2">
        <v>23</v>
      </c>
      <c r="F153" s="2">
        <v>13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25</v>
      </c>
      <c r="F154" s="2">
        <v>11</v>
      </c>
      <c r="G154" s="2"/>
      <c r="H154" s="2"/>
    </row>
    <row r="155" spans="2:8">
      <c r="B155" s="2" t="s">
        <v>188</v>
      </c>
      <c r="C155" s="2">
        <v>41</v>
      </c>
      <c r="D155" s="2">
        <v>31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15</v>
      </c>
      <c r="G156" s="2"/>
      <c r="H156" s="2"/>
    </row>
    <row r="157" spans="2:8">
      <c r="B157" s="2" t="s">
        <v>190</v>
      </c>
      <c r="C157" s="2">
        <v>38</v>
      </c>
      <c r="D157" s="2">
        <v>32</v>
      </c>
      <c r="E157" s="2">
        <v>22</v>
      </c>
      <c r="F157" s="2">
        <v>10</v>
      </c>
      <c r="G157" s="2"/>
      <c r="H157" s="2"/>
    </row>
    <row r="158" spans="2:8">
      <c r="B158" s="2" t="s">
        <v>191</v>
      </c>
      <c r="C158" s="2">
        <v>37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27</v>
      </c>
      <c r="F159" s="2">
        <v>18</v>
      </c>
      <c r="G159" s="2"/>
      <c r="H159" s="2"/>
    </row>
    <row r="160" spans="2:8">
      <c r="B160" s="2" t="s">
        <v>193</v>
      </c>
      <c r="C160" s="2">
        <v>38</v>
      </c>
      <c r="D160" s="2">
        <v>26</v>
      </c>
      <c r="E160" s="2">
        <v>16</v>
      </c>
      <c r="F160" s="2">
        <v>12</v>
      </c>
      <c r="G160" s="2"/>
      <c r="H160" s="2"/>
    </row>
    <row r="161" spans="2:8">
      <c r="B161" s="2" t="s">
        <v>194</v>
      </c>
      <c r="C161" s="2">
        <v>30</v>
      </c>
      <c r="D161" s="2">
        <v>27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35</v>
      </c>
      <c r="E162" s="2">
        <v>35</v>
      </c>
      <c r="F162" s="2">
        <v>34</v>
      </c>
      <c r="G162" s="2"/>
      <c r="H162" s="2"/>
    </row>
    <row r="163" spans="2:8">
      <c r="B163" s="2" t="s">
        <v>196</v>
      </c>
      <c r="C163" s="2">
        <v>41</v>
      </c>
      <c r="D163" s="2">
        <v>32</v>
      </c>
      <c r="E163" s="2">
        <v>31</v>
      </c>
      <c r="F163" s="2">
        <v>29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34</v>
      </c>
      <c r="F165" s="2">
        <v>31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32</v>
      </c>
      <c r="F169" s="2">
        <v>30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30</v>
      </c>
      <c r="F170" s="2">
        <v>24</v>
      </c>
      <c r="G170" s="2"/>
      <c r="H170" s="2"/>
    </row>
    <row r="171" spans="2:8">
      <c r="B171" s="2" t="s">
        <v>36</v>
      </c>
      <c r="C171" s="2">
        <v>39</v>
      </c>
      <c r="D171" s="2">
        <v>31</v>
      </c>
      <c r="E171" s="2">
        <v>29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30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26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24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20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31</v>
      </c>
      <c r="E3" s="2">
        <v>29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33</v>
      </c>
      <c r="E4" s="2">
        <v>31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33</v>
      </c>
      <c r="E5" s="2">
        <v>18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23</v>
      </c>
      <c r="E6" s="2">
        <v>19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33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25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25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24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29</v>
      </c>
      <c r="E14" s="2">
        <v>24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29</v>
      </c>
      <c r="E15" s="2">
        <v>21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25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26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26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30</v>
      </c>
      <c r="E19" s="2">
        <v>25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29</v>
      </c>
      <c r="E22" s="2">
        <v>22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31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30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79</v>
      </c>
      <c r="D50" s="2"/>
      <c r="E50" s="2"/>
      <c r="F50" s="2"/>
      <c r="G50" s="2"/>
      <c r="H50" s="2"/>
    </row>
    <row r="51" spans="2:8">
      <c r="B51" s="2" t="s">
        <v>84</v>
      </c>
      <c r="C51" s="2">
        <v>138</v>
      </c>
      <c r="D51" s="2"/>
      <c r="E51" s="2"/>
      <c r="F51" s="2"/>
      <c r="G51" s="2"/>
      <c r="H51" s="2"/>
    </row>
    <row r="52" spans="2:8">
      <c r="B52" s="2" t="s">
        <v>85</v>
      </c>
      <c r="C52" s="2">
        <v>93</v>
      </c>
      <c r="D52" s="2"/>
      <c r="E52" s="2"/>
      <c r="F52" s="2"/>
      <c r="G52" s="2"/>
      <c r="H52" s="2"/>
    </row>
    <row r="53" spans="2:8">
      <c r="B53" s="2" t="s">
        <v>86</v>
      </c>
      <c r="C53" s="2">
        <v>154</v>
      </c>
      <c r="D53" s="2"/>
      <c r="E53" s="2"/>
      <c r="F53" s="2"/>
      <c r="G53" s="2"/>
      <c r="H53" s="2"/>
    </row>
    <row r="54" spans="2:8">
      <c r="B54" s="2" t="s">
        <v>87</v>
      </c>
      <c r="C54" s="2">
        <v>175</v>
      </c>
      <c r="D54" s="2"/>
      <c r="E54" s="2"/>
      <c r="F54" s="2"/>
      <c r="G54" s="2"/>
      <c r="H54" s="2"/>
    </row>
    <row r="55" spans="2:8">
      <c r="B55" s="2" t="s">
        <v>88</v>
      </c>
      <c r="C55" s="2">
        <v>145</v>
      </c>
      <c r="D55" s="2"/>
      <c r="E55" s="2"/>
      <c r="F55" s="2"/>
      <c r="G55" s="2"/>
      <c r="H55" s="2"/>
    </row>
    <row r="56" spans="2:8">
      <c r="B56" s="2" t="s">
        <v>89</v>
      </c>
      <c r="C56" s="2">
        <v>137</v>
      </c>
      <c r="D56" s="2"/>
      <c r="E56" s="2"/>
      <c r="F56" s="2"/>
      <c r="G56" s="2"/>
      <c r="H56" s="2"/>
    </row>
    <row r="57" spans="2:8">
      <c r="B57" s="2" t="s">
        <v>90</v>
      </c>
      <c r="C57" s="2">
        <v>113</v>
      </c>
      <c r="D57" s="2"/>
      <c r="E57" s="2"/>
      <c r="F57" s="2"/>
      <c r="G57" s="2"/>
      <c r="H57" s="2"/>
    </row>
    <row r="58" spans="2:8">
      <c r="B58" s="2" t="s">
        <v>91</v>
      </c>
      <c r="C58" s="2">
        <v>127</v>
      </c>
      <c r="D58" s="2"/>
      <c r="E58" s="2"/>
      <c r="F58" s="2"/>
      <c r="G58" s="2"/>
      <c r="H58" s="2"/>
    </row>
    <row r="59" spans="2:8">
      <c r="B59" s="2" t="s">
        <v>92</v>
      </c>
      <c r="C59" s="2">
        <v>133</v>
      </c>
      <c r="D59" s="2"/>
      <c r="E59" s="2"/>
      <c r="F59" s="2"/>
      <c r="G59" s="2"/>
      <c r="H59" s="2"/>
    </row>
    <row r="60" spans="2:8">
      <c r="B60" s="2" t="s">
        <v>93</v>
      </c>
      <c r="C60" s="2">
        <v>108</v>
      </c>
      <c r="D60" s="2"/>
      <c r="E60" s="2"/>
      <c r="F60" s="2"/>
      <c r="G60" s="2"/>
      <c r="H60" s="2"/>
    </row>
    <row r="61" spans="2:8">
      <c r="B61" s="2" t="s">
        <v>94</v>
      </c>
      <c r="C61" s="2">
        <v>201</v>
      </c>
      <c r="D61" s="2"/>
      <c r="E61" s="2"/>
      <c r="F61" s="2"/>
      <c r="G61" s="2"/>
      <c r="H61" s="2"/>
    </row>
    <row r="62" spans="2:8">
      <c r="B62" s="2" t="s">
        <v>95</v>
      </c>
      <c r="C62" s="2">
        <v>137</v>
      </c>
      <c r="D62" s="2"/>
      <c r="E62" s="2"/>
      <c r="F62" s="2"/>
      <c r="G62" s="2"/>
      <c r="H62" s="2"/>
    </row>
    <row r="63" spans="2:8">
      <c r="B63" s="2" t="s">
        <v>96</v>
      </c>
      <c r="C63" s="2">
        <v>90</v>
      </c>
      <c r="D63" s="2"/>
      <c r="E63" s="2"/>
      <c r="F63" s="2"/>
      <c r="G63" s="2"/>
      <c r="H63" s="2"/>
    </row>
    <row r="64" spans="2:8">
      <c r="B64" s="2" t="s">
        <v>97</v>
      </c>
      <c r="C64" s="2">
        <v>66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70</v>
      </c>
      <c r="D74" s="2"/>
      <c r="E74" s="2"/>
      <c r="F74" s="2"/>
      <c r="G74" s="2"/>
      <c r="H74" s="2"/>
    </row>
    <row r="75" spans="2:8">
      <c r="B75" s="2" t="s">
        <v>108</v>
      </c>
      <c r="C75" s="2">
        <v>137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148</v>
      </c>
      <c r="D77" s="2"/>
      <c r="E77" s="2"/>
      <c r="F77" s="2"/>
      <c r="G77" s="2"/>
      <c r="H77" s="2"/>
    </row>
    <row r="78" spans="2:8">
      <c r="B78" s="2" t="s">
        <v>111</v>
      </c>
      <c r="C78" s="2">
        <v>211</v>
      </c>
      <c r="D78" s="2"/>
      <c r="E78" s="2"/>
      <c r="F78" s="2"/>
      <c r="G78" s="2"/>
      <c r="H78" s="2"/>
    </row>
    <row r="79" spans="2:8">
      <c r="B79" s="2" t="s">
        <v>112</v>
      </c>
      <c r="C79" s="2">
        <v>174</v>
      </c>
      <c r="D79" s="2"/>
      <c r="E79" s="2"/>
      <c r="F79" s="2"/>
      <c r="G79" s="2"/>
      <c r="H79" s="2"/>
    </row>
    <row r="80" spans="2:8">
      <c r="B80" s="2" t="s">
        <v>113</v>
      </c>
      <c r="C80" s="2">
        <v>126</v>
      </c>
      <c r="D80" s="2"/>
      <c r="E80" s="2"/>
      <c r="F80" s="2"/>
      <c r="G80" s="2"/>
      <c r="H80" s="2"/>
    </row>
    <row r="81" spans="2:8">
      <c r="B81" s="2" t="s">
        <v>114</v>
      </c>
      <c r="C81" s="2">
        <v>136</v>
      </c>
      <c r="D81" s="2"/>
      <c r="E81" s="2"/>
      <c r="F81" s="2"/>
      <c r="G81" s="2"/>
      <c r="H81" s="2"/>
    </row>
    <row r="82" spans="2:8">
      <c r="B82" s="2" t="s">
        <v>115</v>
      </c>
      <c r="C82" s="2">
        <v>120</v>
      </c>
      <c r="D82" s="2"/>
      <c r="E82" s="2"/>
      <c r="F82" s="2"/>
      <c r="G82" s="2"/>
      <c r="H82" s="2"/>
    </row>
    <row r="83" spans="2:8">
      <c r="B83" s="2" t="s">
        <v>116</v>
      </c>
      <c r="C83" s="2">
        <v>117</v>
      </c>
      <c r="D83" s="2"/>
      <c r="E83" s="2"/>
      <c r="F83" s="2"/>
      <c r="G83" s="2"/>
      <c r="H83" s="2"/>
    </row>
    <row r="84" spans="2:8">
      <c r="B84" s="2" t="s">
        <v>117</v>
      </c>
      <c r="C84" s="2">
        <v>111</v>
      </c>
      <c r="D84" s="2"/>
      <c r="E84" s="2"/>
      <c r="F84" s="2"/>
      <c r="G84" s="2"/>
      <c r="H84" s="2"/>
    </row>
    <row r="85" spans="2:8">
      <c r="B85" s="2" t="s">
        <v>118</v>
      </c>
      <c r="C85" s="2">
        <v>103</v>
      </c>
      <c r="D85" s="2"/>
      <c r="E85" s="2"/>
      <c r="F85" s="2"/>
      <c r="G85" s="2"/>
      <c r="H85" s="2"/>
    </row>
    <row r="86" spans="2:8">
      <c r="B86" s="2" t="s">
        <v>119</v>
      </c>
      <c r="C86" s="2">
        <v>98</v>
      </c>
      <c r="D86" s="2"/>
      <c r="E86" s="2"/>
      <c r="F86" s="2"/>
      <c r="G86" s="2"/>
      <c r="H86" s="2"/>
    </row>
    <row r="87" spans="2:8">
      <c r="B87" s="2" t="s">
        <v>120</v>
      </c>
      <c r="C87" s="2">
        <v>77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99</v>
      </c>
      <c r="D3" s="2">
        <v>11</v>
      </c>
      <c r="E3" s="2">
        <v>27</v>
      </c>
      <c r="F3" s="2">
        <v>52</v>
      </c>
      <c r="G3" s="2">
        <v>36</v>
      </c>
      <c r="H3" s="2">
        <v>30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148</v>
      </c>
      <c r="D4" s="2">
        <v>17</v>
      </c>
      <c r="E4" s="2">
        <v>28</v>
      </c>
      <c r="F4" s="2">
        <v>45</v>
      </c>
      <c r="G4" s="2">
        <v>37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152</v>
      </c>
      <c r="D5" s="2">
        <v>18</v>
      </c>
      <c r="E5" s="2">
        <v>28</v>
      </c>
      <c r="F5" s="2">
        <v>44</v>
      </c>
      <c r="G5" s="2">
        <v>36</v>
      </c>
      <c r="H5" s="2">
        <v>30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120</v>
      </c>
      <c r="D6" s="2">
        <v>13</v>
      </c>
      <c r="E6" s="2">
        <v>26</v>
      </c>
      <c r="F6" s="2">
        <v>43</v>
      </c>
      <c r="G6" s="2">
        <v>34</v>
      </c>
      <c r="H6" s="2">
        <v>29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211</v>
      </c>
      <c r="D7" s="2">
        <v>26</v>
      </c>
      <c r="E7" s="2">
        <v>29</v>
      </c>
      <c r="F7" s="2">
        <v>47</v>
      </c>
      <c r="G7" s="2">
        <v>36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153</v>
      </c>
      <c r="D8" s="2">
        <v>18</v>
      </c>
      <c r="E8" s="2">
        <v>28</v>
      </c>
      <c r="F8" s="2">
        <v>44</v>
      </c>
      <c r="G8" s="2">
        <v>38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166</v>
      </c>
      <c r="D9" s="2">
        <v>18</v>
      </c>
      <c r="E9" s="2">
        <v>27</v>
      </c>
      <c r="F9" s="2">
        <v>45</v>
      </c>
      <c r="G9" s="2">
        <v>37</v>
      </c>
      <c r="H9" s="2">
        <v>28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134</v>
      </c>
      <c r="D10" s="2">
        <v>18</v>
      </c>
      <c r="E10" s="2">
        <v>32</v>
      </c>
      <c r="F10" s="2">
        <v>50</v>
      </c>
      <c r="G10" s="2">
        <v>41</v>
      </c>
      <c r="H10" s="2">
        <v>34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162</v>
      </c>
      <c r="D11" s="2">
        <v>22</v>
      </c>
      <c r="E11" s="2">
        <v>32</v>
      </c>
      <c r="F11" s="2">
        <v>52</v>
      </c>
      <c r="G11" s="2">
        <v>39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192</v>
      </c>
      <c r="D12" s="2">
        <v>25</v>
      </c>
      <c r="E12" s="2">
        <v>32</v>
      </c>
      <c r="F12" s="2">
        <v>48</v>
      </c>
      <c r="G12" s="2">
        <v>38</v>
      </c>
      <c r="H12" s="2">
        <v>33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197</v>
      </c>
      <c r="D13" s="2">
        <v>23</v>
      </c>
      <c r="E13" s="2">
        <v>29</v>
      </c>
      <c r="F13" s="2">
        <v>50</v>
      </c>
      <c r="G13" s="2">
        <v>38</v>
      </c>
      <c r="H13" s="2">
        <v>32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108</v>
      </c>
      <c r="D14" s="2">
        <v>14</v>
      </c>
      <c r="E14" s="2">
        <v>31</v>
      </c>
      <c r="F14" s="2">
        <v>46</v>
      </c>
      <c r="G14" s="2">
        <v>38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87</v>
      </c>
      <c r="D15" s="2">
        <v>11</v>
      </c>
      <c r="E15" s="2">
        <v>30</v>
      </c>
      <c r="F15" s="2">
        <v>42</v>
      </c>
      <c r="G15" s="2">
        <v>37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55</v>
      </c>
      <c r="D16" s="2">
        <v>7</v>
      </c>
      <c r="E16" s="2">
        <v>29</v>
      </c>
      <c r="F16" s="2">
        <v>44</v>
      </c>
      <c r="G16" s="2">
        <v>38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4</v>
      </c>
      <c r="E17" s="2">
        <v>35</v>
      </c>
      <c r="F17" s="2">
        <v>44</v>
      </c>
      <c r="G17" s="2">
        <v>42</v>
      </c>
      <c r="H17" s="2">
        <v>37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31</v>
      </c>
      <c r="D18" s="2">
        <v>4</v>
      </c>
      <c r="E18" s="2">
        <v>32</v>
      </c>
      <c r="F18" s="2">
        <v>63</v>
      </c>
      <c r="G18" s="2">
        <v>40</v>
      </c>
      <c r="H18" s="2">
        <v>31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35</v>
      </c>
      <c r="F19" s="2">
        <v>37</v>
      </c>
      <c r="G19" s="2">
        <v>37</v>
      </c>
      <c r="H19" s="2">
        <v>35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36</v>
      </c>
      <c r="F24" s="2">
        <v>39</v>
      </c>
      <c r="G24" s="2">
        <v>39</v>
      </c>
      <c r="H24" s="2">
        <v>37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</v>
      </c>
      <c r="D25" s="2">
        <v>1</v>
      </c>
      <c r="E25" s="2">
        <v>32</v>
      </c>
      <c r="F25" s="2">
        <v>33</v>
      </c>
      <c r="G25" s="2">
        <v>33</v>
      </c>
      <c r="H25" s="2">
        <v>33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56</v>
      </c>
      <c r="D26" s="2">
        <v>8</v>
      </c>
      <c r="E26" s="2">
        <v>33</v>
      </c>
      <c r="F26" s="2">
        <v>44</v>
      </c>
      <c r="G26" s="2">
        <v>39</v>
      </c>
      <c r="H26" s="2">
        <v>35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113</v>
      </c>
      <c r="D27" s="2">
        <v>14</v>
      </c>
      <c r="E27" s="2">
        <v>29</v>
      </c>
      <c r="F27" s="2">
        <v>47</v>
      </c>
      <c r="G27" s="2">
        <v>38</v>
      </c>
      <c r="H27" s="2">
        <v>31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115</v>
      </c>
      <c r="D28" s="2">
        <v>13</v>
      </c>
      <c r="E28" s="2">
        <v>26</v>
      </c>
      <c r="F28" s="2">
        <v>48</v>
      </c>
      <c r="G28" s="2">
        <v>37</v>
      </c>
      <c r="H28" s="2">
        <v>28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151</v>
      </c>
      <c r="D29" s="2">
        <v>17</v>
      </c>
      <c r="E29" s="2">
        <v>27</v>
      </c>
      <c r="F29" s="2">
        <v>44</v>
      </c>
      <c r="G29" s="2">
        <v>34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226</v>
      </c>
      <c r="D30" s="2">
        <v>27</v>
      </c>
      <c r="E30" s="2">
        <v>28</v>
      </c>
      <c r="F30" s="2">
        <v>50</v>
      </c>
      <c r="G30" s="2">
        <v>37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172</v>
      </c>
      <c r="D31" s="2">
        <v>20</v>
      </c>
      <c r="E31" s="2">
        <v>27</v>
      </c>
      <c r="F31" s="2">
        <v>44</v>
      </c>
      <c r="G31" s="2">
        <v>37</v>
      </c>
      <c r="H31" s="2">
        <v>29</v>
      </c>
      <c r="I31" s="2">
        <v>21</v>
      </c>
    </row>
    <row r="32" spans="1:9">
      <c r="A32" s="3" t="s">
        <v>22</v>
      </c>
      <c r="B32" s="2" t="s">
        <v>272</v>
      </c>
      <c r="C32" s="2">
        <v>152</v>
      </c>
      <c r="D32" s="2">
        <v>17</v>
      </c>
      <c r="E32" s="2">
        <v>27</v>
      </c>
      <c r="F32" s="2">
        <v>50</v>
      </c>
      <c r="G32" s="2">
        <v>36</v>
      </c>
      <c r="H32" s="2">
        <v>29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114</v>
      </c>
      <c r="D33" s="2">
        <v>13</v>
      </c>
      <c r="E33" s="2">
        <v>28</v>
      </c>
      <c r="F33" s="2">
        <v>52</v>
      </c>
      <c r="G33" s="2">
        <v>38</v>
      </c>
      <c r="H33" s="2">
        <v>30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136</v>
      </c>
      <c r="D34" s="2">
        <v>17</v>
      </c>
      <c r="E34" s="2">
        <v>31</v>
      </c>
      <c r="F34" s="2">
        <v>53</v>
      </c>
      <c r="G34" s="2">
        <v>39</v>
      </c>
      <c r="H34" s="2">
        <v>33</v>
      </c>
      <c r="I34" s="2">
        <v>29</v>
      </c>
    </row>
    <row r="35" spans="1:9">
      <c r="A35" s="3" t="s">
        <v>29</v>
      </c>
      <c r="B35" s="2" t="s">
        <v>275</v>
      </c>
      <c r="C35" s="2">
        <v>161</v>
      </c>
      <c r="D35" s="2">
        <v>18</v>
      </c>
      <c r="E35" s="2">
        <v>27</v>
      </c>
      <c r="F35" s="2">
        <v>48</v>
      </c>
      <c r="G35" s="2">
        <v>36</v>
      </c>
      <c r="H35" s="2">
        <v>29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137</v>
      </c>
      <c r="D36" s="2">
        <v>18</v>
      </c>
      <c r="E36" s="2">
        <v>31</v>
      </c>
      <c r="F36" s="2">
        <v>54</v>
      </c>
      <c r="G36" s="2">
        <v>41</v>
      </c>
      <c r="H36" s="2">
        <v>32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168</v>
      </c>
      <c r="D37" s="2">
        <v>21</v>
      </c>
      <c r="E37" s="2">
        <v>30</v>
      </c>
      <c r="F37" s="2">
        <v>52</v>
      </c>
      <c r="G37" s="2">
        <v>40</v>
      </c>
      <c r="H37" s="2">
        <v>32</v>
      </c>
      <c r="I37" s="2">
        <v>25</v>
      </c>
    </row>
    <row r="38" spans="1:9">
      <c r="A38" s="3" t="s">
        <v>31</v>
      </c>
      <c r="B38" s="2" t="s">
        <v>278</v>
      </c>
      <c r="C38" s="2">
        <v>99</v>
      </c>
      <c r="D38" s="2">
        <v>12</v>
      </c>
      <c r="E38" s="2">
        <v>28</v>
      </c>
      <c r="F38" s="2">
        <v>46</v>
      </c>
      <c r="G38" s="2">
        <v>37</v>
      </c>
      <c r="H38" s="2">
        <v>32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42</v>
      </c>
      <c r="D39" s="2">
        <v>5</v>
      </c>
      <c r="E39" s="2">
        <v>31</v>
      </c>
      <c r="F39" s="2">
        <v>47</v>
      </c>
      <c r="G39" s="2">
        <v>41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12</v>
      </c>
      <c r="E40" s="2">
        <v>32</v>
      </c>
      <c r="F40" s="2">
        <v>47</v>
      </c>
      <c r="G40" s="2">
        <v>38</v>
      </c>
      <c r="H40" s="2">
        <v>33</v>
      </c>
      <c r="I40" s="2">
        <v>31</v>
      </c>
    </row>
    <row r="41" spans="1:9">
      <c r="A41" s="3" t="s">
        <v>32</v>
      </c>
      <c r="B41" s="2" t="s">
        <v>281</v>
      </c>
      <c r="C41" s="2">
        <v>20</v>
      </c>
      <c r="D41" s="2">
        <v>3</v>
      </c>
      <c r="E41" s="2">
        <v>31</v>
      </c>
      <c r="F41" s="2">
        <v>36</v>
      </c>
      <c r="G41" s="2">
        <v>35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25</v>
      </c>
      <c r="D42" s="2">
        <v>4</v>
      </c>
      <c r="E42" s="2">
        <v>36</v>
      </c>
      <c r="F42" s="2">
        <v>46</v>
      </c>
      <c r="G42" s="2">
        <v>40</v>
      </c>
      <c r="H42" s="2">
        <v>36</v>
      </c>
      <c r="I42" s="2">
        <v>35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32</v>
      </c>
      <c r="F43" s="2">
        <v>41</v>
      </c>
      <c r="G43" s="2">
        <v>37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33</v>
      </c>
      <c r="F44" s="2">
        <v>36</v>
      </c>
      <c r="G44" s="2">
        <v>36</v>
      </c>
      <c r="H44" s="2">
        <v>34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36</v>
      </c>
      <c r="F47" s="2">
        <v>39</v>
      </c>
      <c r="G47" s="2">
        <v>39</v>
      </c>
      <c r="H47" s="2">
        <v>36</v>
      </c>
      <c r="I47" s="2">
        <v>35</v>
      </c>
    </row>
    <row r="48" spans="1:9">
      <c r="B48" s="2" t="s">
        <v>288</v>
      </c>
      <c r="C48" s="2">
        <v>3</v>
      </c>
      <c r="D48" s="2">
        <v>1</v>
      </c>
      <c r="E48" s="2">
        <v>9</v>
      </c>
      <c r="F48" s="2">
        <v>9</v>
      </c>
      <c r="G48" s="2">
        <v>9</v>
      </c>
      <c r="H48" s="2">
        <v>9</v>
      </c>
      <c r="I48" s="2">
        <v>9</v>
      </c>
    </row>
    <row r="49" spans="2:9">
      <c r="B49" s="2" t="s">
        <v>289</v>
      </c>
      <c r="C49" s="2">
        <v>6</v>
      </c>
      <c r="D49" s="2">
        <v>1</v>
      </c>
      <c r="E49" s="2">
        <v>26</v>
      </c>
      <c r="F49" s="2">
        <v>35</v>
      </c>
      <c r="G49" s="2">
        <v>34</v>
      </c>
      <c r="H49" s="2">
        <v>33</v>
      </c>
      <c r="I49" s="2">
        <v>33</v>
      </c>
    </row>
    <row r="50" spans="2:9">
      <c r="B50" s="2" t="s">
        <v>290</v>
      </c>
      <c r="C50" s="2">
        <v>79</v>
      </c>
      <c r="D50" s="2">
        <v>11</v>
      </c>
      <c r="E50" s="2">
        <v>32</v>
      </c>
      <c r="F50" s="2">
        <v>46</v>
      </c>
      <c r="G50" s="2">
        <v>38</v>
      </c>
      <c r="H50" s="2">
        <v>33</v>
      </c>
      <c r="I50" s="2">
        <v>30</v>
      </c>
    </row>
    <row r="51" spans="2:9">
      <c r="B51" s="2" t="s">
        <v>291</v>
      </c>
      <c r="C51" s="2">
        <v>138</v>
      </c>
      <c r="D51" s="2">
        <v>16</v>
      </c>
      <c r="E51" s="2">
        <v>29</v>
      </c>
      <c r="F51" s="2">
        <v>44</v>
      </c>
      <c r="G51" s="2">
        <v>36</v>
      </c>
      <c r="H51" s="2">
        <v>30</v>
      </c>
      <c r="I51" s="2">
        <v>26</v>
      </c>
    </row>
    <row r="52" spans="2:9">
      <c r="B52" s="2" t="s">
        <v>292</v>
      </c>
      <c r="C52" s="2">
        <v>93</v>
      </c>
      <c r="D52" s="2">
        <v>11</v>
      </c>
      <c r="E52" s="2">
        <v>28</v>
      </c>
      <c r="F52" s="2">
        <v>42</v>
      </c>
      <c r="G52" s="2">
        <v>36</v>
      </c>
      <c r="H52" s="2">
        <v>31</v>
      </c>
      <c r="I52" s="2">
        <v>28</v>
      </c>
    </row>
    <row r="53" spans="2:9">
      <c r="B53" s="2" t="s">
        <v>293</v>
      </c>
      <c r="C53" s="2">
        <v>154</v>
      </c>
      <c r="D53" s="2">
        <v>16</v>
      </c>
      <c r="E53" s="2">
        <v>26</v>
      </c>
      <c r="F53" s="2">
        <v>45</v>
      </c>
      <c r="G53" s="2">
        <v>37</v>
      </c>
      <c r="H53" s="2">
        <v>25</v>
      </c>
      <c r="I53" s="2">
        <v>19</v>
      </c>
    </row>
    <row r="54" spans="2:9">
      <c r="B54" s="2" t="s">
        <v>294</v>
      </c>
      <c r="C54" s="2">
        <v>175</v>
      </c>
      <c r="D54" s="2">
        <v>22</v>
      </c>
      <c r="E54" s="2">
        <v>30</v>
      </c>
      <c r="F54" s="2">
        <v>70</v>
      </c>
      <c r="G54" s="2">
        <v>39</v>
      </c>
      <c r="H54" s="2">
        <v>31</v>
      </c>
      <c r="I54" s="2">
        <v>26</v>
      </c>
    </row>
    <row r="55" spans="2:9">
      <c r="B55" s="2" t="s">
        <v>295</v>
      </c>
      <c r="C55" s="2">
        <v>145</v>
      </c>
      <c r="D55" s="2">
        <v>15</v>
      </c>
      <c r="E55" s="2">
        <v>24</v>
      </c>
      <c r="F55" s="2">
        <v>53</v>
      </c>
      <c r="G55" s="2">
        <v>35</v>
      </c>
      <c r="H55" s="2">
        <v>25</v>
      </c>
      <c r="I55" s="2">
        <v>19</v>
      </c>
    </row>
    <row r="56" spans="2:9">
      <c r="B56" s="2" t="s">
        <v>296</v>
      </c>
      <c r="C56" s="2">
        <v>137</v>
      </c>
      <c r="D56" s="2">
        <v>16</v>
      </c>
      <c r="E56" s="2">
        <v>29</v>
      </c>
      <c r="F56" s="2">
        <v>42</v>
      </c>
      <c r="G56" s="2">
        <v>36</v>
      </c>
      <c r="H56" s="2">
        <v>30</v>
      </c>
      <c r="I56" s="2">
        <v>28</v>
      </c>
    </row>
    <row r="57" spans="2:9">
      <c r="B57" s="2" t="s">
        <v>297</v>
      </c>
      <c r="C57" s="2">
        <v>113</v>
      </c>
      <c r="D57" s="2">
        <v>14</v>
      </c>
      <c r="E57" s="2">
        <v>30</v>
      </c>
      <c r="F57" s="2">
        <v>47</v>
      </c>
      <c r="G57" s="2">
        <v>38</v>
      </c>
      <c r="H57" s="2">
        <v>32</v>
      </c>
      <c r="I57" s="2">
        <v>27</v>
      </c>
    </row>
    <row r="58" spans="2:9">
      <c r="B58" s="2" t="s">
        <v>298</v>
      </c>
      <c r="C58" s="2">
        <v>127</v>
      </c>
      <c r="D58" s="2">
        <v>15</v>
      </c>
      <c r="E58" s="2">
        <v>28</v>
      </c>
      <c r="F58" s="2">
        <v>45</v>
      </c>
      <c r="G58" s="2">
        <v>36</v>
      </c>
      <c r="H58" s="2">
        <v>31</v>
      </c>
      <c r="I58" s="2">
        <v>27</v>
      </c>
    </row>
    <row r="59" spans="2:9">
      <c r="B59" s="2" t="s">
        <v>299</v>
      </c>
      <c r="C59" s="2">
        <v>133</v>
      </c>
      <c r="D59" s="2">
        <v>15</v>
      </c>
      <c r="E59" s="2">
        <v>28</v>
      </c>
      <c r="F59" s="2">
        <v>46</v>
      </c>
      <c r="G59" s="2">
        <v>36</v>
      </c>
      <c r="H59" s="2">
        <v>31</v>
      </c>
      <c r="I59" s="2">
        <v>27</v>
      </c>
    </row>
    <row r="60" spans="2:9">
      <c r="B60" s="2" t="s">
        <v>300</v>
      </c>
      <c r="C60" s="2">
        <v>108</v>
      </c>
      <c r="D60" s="2">
        <v>13</v>
      </c>
      <c r="E60" s="2">
        <v>28</v>
      </c>
      <c r="F60" s="2">
        <v>48</v>
      </c>
      <c r="G60" s="2">
        <v>37</v>
      </c>
      <c r="H60" s="2">
        <v>30</v>
      </c>
      <c r="I60" s="2">
        <v>26</v>
      </c>
    </row>
    <row r="61" spans="2:9">
      <c r="B61" s="2" t="s">
        <v>301</v>
      </c>
      <c r="C61" s="2">
        <v>201</v>
      </c>
      <c r="D61" s="2">
        <v>25</v>
      </c>
      <c r="E61" s="2">
        <v>30</v>
      </c>
      <c r="F61" s="2">
        <v>51</v>
      </c>
      <c r="G61" s="2">
        <v>38</v>
      </c>
      <c r="H61" s="2">
        <v>31</v>
      </c>
      <c r="I61" s="2">
        <v>28</v>
      </c>
    </row>
    <row r="62" spans="2:9">
      <c r="B62" s="2" t="s">
        <v>302</v>
      </c>
      <c r="C62" s="2">
        <v>137</v>
      </c>
      <c r="D62" s="2">
        <v>16</v>
      </c>
      <c r="E62" s="2">
        <v>28</v>
      </c>
      <c r="F62" s="2">
        <v>43</v>
      </c>
      <c r="G62" s="2">
        <v>36</v>
      </c>
      <c r="H62" s="2">
        <v>29</v>
      </c>
      <c r="I62" s="2">
        <v>26</v>
      </c>
    </row>
    <row r="63" spans="2:9">
      <c r="B63" s="2" t="s">
        <v>303</v>
      </c>
      <c r="C63" s="2">
        <v>90</v>
      </c>
      <c r="D63" s="2">
        <v>10</v>
      </c>
      <c r="E63" s="2">
        <v>27</v>
      </c>
      <c r="F63" s="2">
        <v>46</v>
      </c>
      <c r="G63" s="2">
        <v>35</v>
      </c>
      <c r="H63" s="2">
        <v>29</v>
      </c>
      <c r="I63" s="2">
        <v>23</v>
      </c>
    </row>
    <row r="64" spans="2:9">
      <c r="B64" s="2" t="s">
        <v>304</v>
      </c>
      <c r="C64" s="2">
        <v>66</v>
      </c>
      <c r="D64" s="2">
        <v>6</v>
      </c>
      <c r="E64" s="2">
        <v>23</v>
      </c>
      <c r="F64" s="2">
        <v>47</v>
      </c>
      <c r="G64" s="2">
        <v>36</v>
      </c>
      <c r="H64" s="2">
        <v>24</v>
      </c>
      <c r="I64" s="2">
        <v>14</v>
      </c>
    </row>
    <row r="65" spans="2:9">
      <c r="B65" s="2" t="s">
        <v>305</v>
      </c>
      <c r="C65" s="2">
        <v>33</v>
      </c>
      <c r="D65" s="2">
        <v>4</v>
      </c>
      <c r="E65" s="2">
        <v>27</v>
      </c>
      <c r="F65" s="2">
        <v>38</v>
      </c>
      <c r="G65" s="2">
        <v>35</v>
      </c>
      <c r="H65" s="2">
        <v>28</v>
      </c>
      <c r="I65" s="2">
        <v>26</v>
      </c>
    </row>
    <row r="66" spans="2:9">
      <c r="B66" s="2" t="s">
        <v>306</v>
      </c>
      <c r="C66" s="2">
        <v>27</v>
      </c>
      <c r="D66" s="2">
        <v>3</v>
      </c>
      <c r="E66" s="2">
        <v>28</v>
      </c>
      <c r="F66" s="2">
        <v>38</v>
      </c>
      <c r="G66" s="2">
        <v>35</v>
      </c>
      <c r="H66" s="2">
        <v>27</v>
      </c>
      <c r="I66" s="2">
        <v>26</v>
      </c>
    </row>
    <row r="67" spans="2:9">
      <c r="B67" s="2" t="s">
        <v>307</v>
      </c>
      <c r="C67" s="2">
        <v>18</v>
      </c>
      <c r="D67" s="2">
        <v>2</v>
      </c>
      <c r="E67" s="2">
        <v>28</v>
      </c>
      <c r="F67" s="2">
        <v>35</v>
      </c>
      <c r="G67" s="2">
        <v>34</v>
      </c>
      <c r="H67" s="2">
        <v>31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38</v>
      </c>
      <c r="F69" s="2">
        <v>43</v>
      </c>
      <c r="G69" s="2">
        <v>43</v>
      </c>
      <c r="H69" s="2">
        <v>39</v>
      </c>
      <c r="I69" s="2">
        <v>39</v>
      </c>
    </row>
    <row r="70" spans="2:9">
      <c r="B70" s="2" t="s">
        <v>310</v>
      </c>
      <c r="C70" s="2">
        <v>3</v>
      </c>
      <c r="D70" s="2">
        <v>1</v>
      </c>
      <c r="E70" s="2">
        <v>44</v>
      </c>
      <c r="F70" s="2">
        <v>45</v>
      </c>
      <c r="G70" s="2">
        <v>45</v>
      </c>
      <c r="H70" s="2">
        <v>44</v>
      </c>
      <c r="I70" s="2">
        <v>44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5</v>
      </c>
      <c r="D72" s="2">
        <v>1</v>
      </c>
      <c r="E72" s="2">
        <v>27</v>
      </c>
      <c r="F72" s="2">
        <v>32</v>
      </c>
      <c r="G72" s="2">
        <v>32</v>
      </c>
      <c r="H72" s="2">
        <v>32</v>
      </c>
      <c r="I72" s="2">
        <v>32</v>
      </c>
    </row>
    <row r="73" spans="2:9">
      <c r="B73" s="2" t="s">
        <v>313</v>
      </c>
      <c r="C73" s="2">
        <v>13</v>
      </c>
      <c r="D73" s="2">
        <v>2</v>
      </c>
      <c r="E73" s="2">
        <v>32</v>
      </c>
      <c r="F73" s="2">
        <v>35</v>
      </c>
      <c r="G73" s="2">
        <v>35</v>
      </c>
      <c r="H73" s="2">
        <v>32</v>
      </c>
      <c r="I73" s="2">
        <v>30</v>
      </c>
    </row>
    <row r="74" spans="2:9">
      <c r="B74" s="2" t="s">
        <v>314</v>
      </c>
      <c r="C74" s="2">
        <v>70</v>
      </c>
      <c r="D74" s="2">
        <v>9</v>
      </c>
      <c r="E74" s="2">
        <v>31</v>
      </c>
      <c r="F74" s="2">
        <v>47</v>
      </c>
      <c r="G74" s="2">
        <v>38</v>
      </c>
      <c r="H74" s="2">
        <v>32</v>
      </c>
      <c r="I74" s="2">
        <v>28</v>
      </c>
    </row>
    <row r="75" spans="2:9">
      <c r="B75" s="2" t="s">
        <v>315</v>
      </c>
      <c r="C75" s="2">
        <v>137</v>
      </c>
      <c r="D75" s="2">
        <v>16</v>
      </c>
      <c r="E75" s="2">
        <v>28</v>
      </c>
      <c r="F75" s="2">
        <v>48</v>
      </c>
      <c r="G75" s="2">
        <v>37</v>
      </c>
      <c r="H75" s="2">
        <v>31</v>
      </c>
      <c r="I75" s="2">
        <v>22</v>
      </c>
    </row>
    <row r="76" spans="2:9">
      <c r="B76" s="2" t="s">
        <v>316</v>
      </c>
      <c r="C76" s="2">
        <v>181</v>
      </c>
      <c r="D76" s="2">
        <v>19</v>
      </c>
      <c r="E76" s="2">
        <v>26</v>
      </c>
      <c r="F76" s="2">
        <v>45</v>
      </c>
      <c r="G76" s="2">
        <v>34</v>
      </c>
      <c r="H76" s="2">
        <v>30</v>
      </c>
      <c r="I76" s="2">
        <v>20</v>
      </c>
    </row>
    <row r="77" spans="2:9">
      <c r="B77" s="2" t="s">
        <v>317</v>
      </c>
      <c r="C77" s="2">
        <v>148</v>
      </c>
      <c r="D77" s="2">
        <v>16</v>
      </c>
      <c r="E77" s="2">
        <v>27</v>
      </c>
      <c r="F77" s="2">
        <v>41</v>
      </c>
      <c r="G77" s="2">
        <v>34</v>
      </c>
      <c r="H77" s="2">
        <v>30</v>
      </c>
      <c r="I77" s="2">
        <v>21</v>
      </c>
    </row>
    <row r="78" spans="2:9">
      <c r="B78" s="2" t="s">
        <v>318</v>
      </c>
      <c r="C78" s="2">
        <v>211</v>
      </c>
      <c r="D78" s="2">
        <v>25</v>
      </c>
      <c r="E78" s="2">
        <v>29</v>
      </c>
      <c r="F78" s="2">
        <v>49</v>
      </c>
      <c r="G78" s="2">
        <v>37</v>
      </c>
      <c r="H78" s="2">
        <v>29</v>
      </c>
      <c r="I78" s="2">
        <v>26</v>
      </c>
    </row>
    <row r="79" spans="2:9">
      <c r="B79" s="2" t="s">
        <v>319</v>
      </c>
      <c r="C79" s="2">
        <v>174</v>
      </c>
      <c r="D79" s="2">
        <v>21</v>
      </c>
      <c r="E79" s="2">
        <v>29</v>
      </c>
      <c r="F79" s="2">
        <v>45</v>
      </c>
      <c r="G79" s="2">
        <v>37</v>
      </c>
      <c r="H79" s="2">
        <v>30</v>
      </c>
      <c r="I79" s="2">
        <v>25</v>
      </c>
    </row>
    <row r="80" spans="2:9">
      <c r="B80" s="2" t="s">
        <v>320</v>
      </c>
      <c r="C80" s="2">
        <v>126</v>
      </c>
      <c r="D80" s="2">
        <v>14</v>
      </c>
      <c r="E80" s="2">
        <v>27</v>
      </c>
      <c r="F80" s="2">
        <v>55</v>
      </c>
      <c r="G80" s="2">
        <v>37</v>
      </c>
      <c r="H80" s="2">
        <v>29</v>
      </c>
      <c r="I80" s="2">
        <v>22</v>
      </c>
    </row>
    <row r="81" spans="2:9">
      <c r="B81" s="2" t="s">
        <v>321</v>
      </c>
      <c r="C81" s="2">
        <v>136</v>
      </c>
      <c r="D81" s="2">
        <v>15</v>
      </c>
      <c r="E81" s="2">
        <v>26</v>
      </c>
      <c r="F81" s="2">
        <v>51</v>
      </c>
      <c r="G81" s="2">
        <v>37</v>
      </c>
      <c r="H81" s="2">
        <v>28</v>
      </c>
      <c r="I81" s="2">
        <v>21</v>
      </c>
    </row>
    <row r="82" spans="2:9">
      <c r="B82" s="2" t="s">
        <v>322</v>
      </c>
      <c r="C82" s="2">
        <v>120</v>
      </c>
      <c r="D82" s="2">
        <v>14</v>
      </c>
      <c r="E82" s="2">
        <v>29</v>
      </c>
      <c r="F82" s="2">
        <v>43</v>
      </c>
      <c r="G82" s="2">
        <v>37</v>
      </c>
      <c r="H82" s="2">
        <v>30</v>
      </c>
      <c r="I82" s="2">
        <v>26</v>
      </c>
    </row>
    <row r="83" spans="2:9">
      <c r="B83" s="2" t="s">
        <v>323</v>
      </c>
      <c r="C83" s="2">
        <v>117</v>
      </c>
      <c r="D83" s="2">
        <v>14</v>
      </c>
      <c r="E83" s="2">
        <v>30</v>
      </c>
      <c r="F83" s="2">
        <v>44</v>
      </c>
      <c r="G83" s="2">
        <v>38</v>
      </c>
      <c r="H83" s="2">
        <v>31</v>
      </c>
      <c r="I83" s="2">
        <v>28</v>
      </c>
    </row>
    <row r="84" spans="2:9">
      <c r="B84" s="2" t="s">
        <v>324</v>
      </c>
      <c r="C84" s="2">
        <v>111</v>
      </c>
      <c r="D84" s="2">
        <v>13</v>
      </c>
      <c r="E84" s="2">
        <v>27</v>
      </c>
      <c r="F84" s="2">
        <v>42</v>
      </c>
      <c r="G84" s="2">
        <v>37</v>
      </c>
      <c r="H84" s="2">
        <v>31</v>
      </c>
      <c r="I84" s="2">
        <v>24</v>
      </c>
    </row>
    <row r="85" spans="2:9">
      <c r="B85" s="2" t="s">
        <v>325</v>
      </c>
      <c r="C85" s="2">
        <v>103</v>
      </c>
      <c r="D85" s="2">
        <v>12</v>
      </c>
      <c r="E85" s="2">
        <v>28</v>
      </c>
      <c r="F85" s="2">
        <v>51</v>
      </c>
      <c r="G85" s="2">
        <v>36</v>
      </c>
      <c r="H85" s="2">
        <v>29</v>
      </c>
      <c r="I85" s="2">
        <v>24</v>
      </c>
    </row>
    <row r="86" spans="2:9">
      <c r="B86" s="2" t="s">
        <v>326</v>
      </c>
      <c r="C86" s="2">
        <v>98</v>
      </c>
      <c r="D86" s="2">
        <v>12</v>
      </c>
      <c r="E86" s="2">
        <v>30</v>
      </c>
      <c r="F86" s="2">
        <v>43</v>
      </c>
      <c r="G86" s="2">
        <v>37</v>
      </c>
      <c r="H86" s="2">
        <v>31</v>
      </c>
      <c r="I86" s="2">
        <v>28</v>
      </c>
    </row>
    <row r="87" spans="2:9">
      <c r="B87" s="2" t="s">
        <v>327</v>
      </c>
      <c r="C87" s="2">
        <v>77</v>
      </c>
      <c r="D87" s="2">
        <v>9</v>
      </c>
      <c r="E87" s="2">
        <v>27</v>
      </c>
      <c r="F87" s="2">
        <v>41</v>
      </c>
      <c r="G87" s="2">
        <v>34</v>
      </c>
      <c r="H87" s="2">
        <v>27</v>
      </c>
      <c r="I87" s="2">
        <v>25</v>
      </c>
    </row>
    <row r="88" spans="2:9">
      <c r="B88" s="2" t="s">
        <v>328</v>
      </c>
      <c r="C88" s="2">
        <v>47</v>
      </c>
      <c r="D88" s="2">
        <v>5</v>
      </c>
      <c r="E88" s="2">
        <v>28</v>
      </c>
      <c r="F88" s="2">
        <v>48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40</v>
      </c>
      <c r="D89" s="2">
        <v>5</v>
      </c>
      <c r="E89" s="2">
        <v>29</v>
      </c>
      <c r="F89" s="2">
        <v>39</v>
      </c>
      <c r="G89" s="2">
        <v>32</v>
      </c>
      <c r="H89" s="2">
        <v>28</v>
      </c>
      <c r="I89" s="2">
        <v>27</v>
      </c>
    </row>
    <row r="90" spans="2:9">
      <c r="B90" s="2" t="s">
        <v>330</v>
      </c>
      <c r="C90" s="2">
        <v>29</v>
      </c>
      <c r="D90" s="2">
        <v>3</v>
      </c>
      <c r="E90" s="2">
        <v>24</v>
      </c>
      <c r="F90" s="2">
        <v>53</v>
      </c>
      <c r="G90" s="2">
        <v>32</v>
      </c>
      <c r="H90" s="2">
        <v>25</v>
      </c>
      <c r="I90" s="2">
        <v>17</v>
      </c>
    </row>
    <row r="91" spans="2:9">
      <c r="B91" s="2" t="s">
        <v>331</v>
      </c>
      <c r="C91" s="2">
        <v>35</v>
      </c>
      <c r="D91" s="2">
        <v>4</v>
      </c>
      <c r="E91" s="2">
        <v>26</v>
      </c>
      <c r="F91" s="2">
        <v>37</v>
      </c>
      <c r="G91" s="2">
        <v>31</v>
      </c>
      <c r="H91" s="2">
        <v>28</v>
      </c>
      <c r="I91" s="2">
        <v>25</v>
      </c>
    </row>
    <row r="92" spans="2:9">
      <c r="B92" s="2" t="s">
        <v>332</v>
      </c>
      <c r="C92" s="2">
        <v>13</v>
      </c>
      <c r="D92" s="2">
        <v>1</v>
      </c>
      <c r="E92" s="2">
        <v>26</v>
      </c>
      <c r="F92" s="2">
        <v>37</v>
      </c>
      <c r="G92" s="2">
        <v>34</v>
      </c>
      <c r="H92" s="2">
        <v>30</v>
      </c>
      <c r="I92" s="2">
        <v>20</v>
      </c>
    </row>
    <row r="93" spans="2:9">
      <c r="B93" s="2" t="s">
        <v>333</v>
      </c>
      <c r="C93" s="2">
        <v>8</v>
      </c>
      <c r="D93" s="2">
        <v>1</v>
      </c>
      <c r="E93" s="2">
        <v>32</v>
      </c>
      <c r="F93" s="2">
        <v>40</v>
      </c>
      <c r="G93" s="2">
        <v>38</v>
      </c>
      <c r="H93" s="2">
        <v>29</v>
      </c>
      <c r="I93" s="2">
        <v>28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5</v>
      </c>
      <c r="D96" s="2">
        <v>1</v>
      </c>
      <c r="E96" s="2">
        <v>19</v>
      </c>
      <c r="F96" s="2">
        <v>23</v>
      </c>
      <c r="G96" s="2">
        <v>23</v>
      </c>
      <c r="H96" s="2">
        <v>23</v>
      </c>
      <c r="I96" s="2">
        <v>14</v>
      </c>
    </row>
    <row r="97" spans="2:9">
      <c r="B97" s="2" t="s">
        <v>337</v>
      </c>
      <c r="C97" s="2">
        <v>4</v>
      </c>
      <c r="D97" s="2">
        <v>1</v>
      </c>
      <c r="E97" s="2">
        <v>30</v>
      </c>
      <c r="F97" s="2">
        <v>32</v>
      </c>
      <c r="G97" s="2">
        <v>32</v>
      </c>
      <c r="H97" s="2">
        <v>32</v>
      </c>
      <c r="I97" s="2">
        <v>30</v>
      </c>
    </row>
    <row r="98" spans="2:9">
      <c r="B98" s="2" t="s">
        <v>338</v>
      </c>
      <c r="C98" s="2">
        <v>19</v>
      </c>
      <c r="D98" s="2">
        <v>2</v>
      </c>
      <c r="E98" s="2">
        <v>29</v>
      </c>
      <c r="F98" s="2">
        <v>37</v>
      </c>
      <c r="G98" s="2">
        <v>35</v>
      </c>
      <c r="H98" s="2">
        <v>33</v>
      </c>
      <c r="I98" s="2">
        <v>32</v>
      </c>
    </row>
    <row r="99" spans="2:9">
      <c r="B99" s="2" t="s">
        <v>339</v>
      </c>
      <c r="C99" s="2">
        <v>35</v>
      </c>
      <c r="D99" s="2">
        <v>5</v>
      </c>
      <c r="E99" s="2">
        <v>33</v>
      </c>
      <c r="F99" s="2">
        <v>48</v>
      </c>
      <c r="G99" s="2">
        <v>39</v>
      </c>
      <c r="H99" s="2">
        <v>33</v>
      </c>
      <c r="I99" s="2">
        <v>28</v>
      </c>
    </row>
    <row r="100" spans="2:9">
      <c r="B100" s="2" t="s">
        <v>340</v>
      </c>
      <c r="C100" s="2">
        <v>83</v>
      </c>
      <c r="D100" s="2">
        <v>10</v>
      </c>
      <c r="E100" s="2">
        <v>30</v>
      </c>
      <c r="F100" s="2">
        <v>44</v>
      </c>
      <c r="G100" s="2">
        <v>38</v>
      </c>
      <c r="H100" s="2">
        <v>31</v>
      </c>
      <c r="I100" s="2">
        <v>27</v>
      </c>
    </row>
    <row r="101" spans="2:9">
      <c r="B101" s="2" t="s">
        <v>341</v>
      </c>
      <c r="C101" s="2">
        <v>71</v>
      </c>
      <c r="D101" s="2">
        <v>9</v>
      </c>
      <c r="E101" s="2">
        <v>29</v>
      </c>
      <c r="F101" s="2">
        <v>46</v>
      </c>
      <c r="G101" s="2">
        <v>36</v>
      </c>
      <c r="H101" s="2">
        <v>31</v>
      </c>
      <c r="I101" s="2">
        <v>29</v>
      </c>
    </row>
    <row r="102" spans="2:9">
      <c r="B102" s="2" t="s">
        <v>342</v>
      </c>
      <c r="C102" s="2">
        <v>158</v>
      </c>
      <c r="D102" s="2">
        <v>18</v>
      </c>
      <c r="E102" s="2">
        <v>27</v>
      </c>
      <c r="F102" s="2">
        <v>44</v>
      </c>
      <c r="G102" s="2">
        <v>34</v>
      </c>
      <c r="H102" s="2">
        <v>30</v>
      </c>
      <c r="I102" s="2">
        <v>23</v>
      </c>
    </row>
    <row r="103" spans="2:9">
      <c r="B103" s="2" t="s">
        <v>343</v>
      </c>
      <c r="C103" s="2">
        <v>155</v>
      </c>
      <c r="D103" s="2">
        <v>19</v>
      </c>
      <c r="E103" s="2">
        <v>29</v>
      </c>
      <c r="F103" s="2">
        <v>45</v>
      </c>
      <c r="G103" s="2">
        <v>36</v>
      </c>
      <c r="H103" s="2">
        <v>31</v>
      </c>
      <c r="I103" s="2">
        <v>27</v>
      </c>
    </row>
    <row r="104" spans="2:9">
      <c r="B104" s="2" t="s">
        <v>344</v>
      </c>
      <c r="C104" s="2">
        <v>127</v>
      </c>
      <c r="D104" s="2">
        <v>13</v>
      </c>
      <c r="E104" s="2">
        <v>24</v>
      </c>
      <c r="F104" s="2">
        <v>42</v>
      </c>
      <c r="G104" s="2">
        <v>36</v>
      </c>
      <c r="H104" s="2">
        <v>25</v>
      </c>
      <c r="I104" s="2">
        <v>17</v>
      </c>
    </row>
    <row r="105" spans="2:9">
      <c r="B105" s="2" t="s">
        <v>345</v>
      </c>
      <c r="C105" s="2">
        <v>123</v>
      </c>
      <c r="D105" s="2">
        <v>14</v>
      </c>
      <c r="E105" s="2">
        <v>27</v>
      </c>
      <c r="F105" s="2">
        <v>44</v>
      </c>
      <c r="G105" s="2">
        <v>35</v>
      </c>
      <c r="H105" s="2">
        <v>28</v>
      </c>
      <c r="I105" s="2">
        <v>22</v>
      </c>
    </row>
    <row r="106" spans="2:9">
      <c r="B106" s="2" t="s">
        <v>346</v>
      </c>
      <c r="C106" s="2">
        <v>155</v>
      </c>
      <c r="D106" s="2">
        <v>17</v>
      </c>
      <c r="E106" s="2">
        <v>27</v>
      </c>
      <c r="F106" s="2">
        <v>48</v>
      </c>
      <c r="G106" s="2">
        <v>37</v>
      </c>
      <c r="H106" s="2">
        <v>28</v>
      </c>
      <c r="I106" s="2">
        <v>21</v>
      </c>
    </row>
    <row r="107" spans="2:9">
      <c r="B107" s="2" t="s">
        <v>347</v>
      </c>
      <c r="C107" s="2">
        <v>98</v>
      </c>
      <c r="D107" s="2">
        <v>12</v>
      </c>
      <c r="E107" s="2">
        <v>29</v>
      </c>
      <c r="F107" s="2">
        <v>44</v>
      </c>
      <c r="G107" s="2">
        <v>36</v>
      </c>
      <c r="H107" s="2">
        <v>30</v>
      </c>
      <c r="I107" s="2">
        <v>28</v>
      </c>
    </row>
    <row r="108" spans="2:9">
      <c r="B108" s="2" t="s">
        <v>348</v>
      </c>
      <c r="C108" s="2">
        <v>107</v>
      </c>
      <c r="D108" s="2">
        <v>13</v>
      </c>
      <c r="E108" s="2">
        <v>28</v>
      </c>
      <c r="F108" s="2">
        <v>44</v>
      </c>
      <c r="G108" s="2">
        <v>37</v>
      </c>
      <c r="H108" s="2">
        <v>31</v>
      </c>
      <c r="I108" s="2">
        <v>25</v>
      </c>
    </row>
    <row r="109" spans="2:9">
      <c r="B109" s="2" t="s">
        <v>349</v>
      </c>
      <c r="C109" s="2">
        <v>77</v>
      </c>
      <c r="D109" s="2">
        <v>8</v>
      </c>
      <c r="E109" s="2">
        <v>24</v>
      </c>
      <c r="F109" s="2">
        <v>43</v>
      </c>
      <c r="G109" s="2">
        <v>33</v>
      </c>
      <c r="H109" s="2">
        <v>27</v>
      </c>
      <c r="I109" s="2">
        <v>17</v>
      </c>
    </row>
    <row r="110" spans="2:9">
      <c r="B110" s="2" t="s">
        <v>350</v>
      </c>
      <c r="C110" s="2">
        <v>136</v>
      </c>
      <c r="D110" s="2">
        <v>15</v>
      </c>
      <c r="E110" s="2">
        <v>26</v>
      </c>
      <c r="F110" s="2">
        <v>46</v>
      </c>
      <c r="G110" s="2">
        <v>35</v>
      </c>
      <c r="H110" s="2">
        <v>28</v>
      </c>
      <c r="I110" s="2">
        <v>24</v>
      </c>
    </row>
    <row r="111" spans="2:9">
      <c r="B111" s="2" t="s">
        <v>351</v>
      </c>
      <c r="C111" s="2">
        <v>52</v>
      </c>
      <c r="D111" s="2">
        <v>7</v>
      </c>
      <c r="E111" s="2">
        <v>32</v>
      </c>
      <c r="F111" s="2">
        <v>69</v>
      </c>
      <c r="G111" s="2">
        <v>38</v>
      </c>
      <c r="H111" s="2">
        <v>32</v>
      </c>
      <c r="I111" s="2">
        <v>29</v>
      </c>
    </row>
    <row r="112" spans="2:9">
      <c r="B112" s="2" t="s">
        <v>352</v>
      </c>
      <c r="C112" s="2">
        <v>68</v>
      </c>
      <c r="D112" s="2">
        <v>7</v>
      </c>
      <c r="E112" s="2">
        <v>25</v>
      </c>
      <c r="F112" s="2">
        <v>44</v>
      </c>
      <c r="G112" s="2">
        <v>32</v>
      </c>
      <c r="H112" s="2">
        <v>26</v>
      </c>
      <c r="I112" s="2">
        <v>22</v>
      </c>
    </row>
    <row r="113" spans="2:9">
      <c r="B113" s="2" t="s">
        <v>353</v>
      </c>
      <c r="C113" s="2">
        <v>63</v>
      </c>
      <c r="D113" s="2">
        <v>7</v>
      </c>
      <c r="E113" s="2">
        <v>25</v>
      </c>
      <c r="F113" s="2">
        <v>40</v>
      </c>
      <c r="G113" s="2">
        <v>33</v>
      </c>
      <c r="H113" s="2">
        <v>27</v>
      </c>
      <c r="I113" s="2">
        <v>22</v>
      </c>
    </row>
    <row r="114" spans="2:9">
      <c r="B114" s="2" t="s">
        <v>354</v>
      </c>
      <c r="C114" s="2">
        <v>50</v>
      </c>
      <c r="D114" s="2">
        <v>5</v>
      </c>
      <c r="E114" s="2">
        <v>25</v>
      </c>
      <c r="F114" s="2">
        <v>38</v>
      </c>
      <c r="G114" s="2">
        <v>31</v>
      </c>
      <c r="H114" s="2">
        <v>26</v>
      </c>
      <c r="I114" s="2">
        <v>23</v>
      </c>
    </row>
    <row r="115" spans="2:9">
      <c r="B115" s="2" t="s">
        <v>355</v>
      </c>
      <c r="C115" s="2">
        <v>7</v>
      </c>
      <c r="D115" s="2">
        <v>1</v>
      </c>
      <c r="E115" s="2">
        <v>32</v>
      </c>
      <c r="F115" s="2">
        <v>35</v>
      </c>
      <c r="G115" s="2">
        <v>34</v>
      </c>
      <c r="H115" s="2">
        <v>32</v>
      </c>
      <c r="I115" s="2">
        <v>32</v>
      </c>
    </row>
    <row r="116" spans="2:9">
      <c r="B116" s="2" t="s">
        <v>356</v>
      </c>
      <c r="C116" s="2">
        <v>8</v>
      </c>
      <c r="D116" s="2">
        <v>1</v>
      </c>
      <c r="E116" s="2">
        <v>27</v>
      </c>
      <c r="F116" s="2">
        <v>36</v>
      </c>
      <c r="G116" s="2">
        <v>35</v>
      </c>
      <c r="H116" s="2">
        <v>29</v>
      </c>
      <c r="I116" s="2">
        <v>23</v>
      </c>
    </row>
    <row r="117" spans="2:9">
      <c r="B117" s="2" t="s">
        <v>357</v>
      </c>
      <c r="C117" s="2">
        <v>7</v>
      </c>
      <c r="D117" s="2">
        <v>1</v>
      </c>
      <c r="E117" s="2">
        <v>25</v>
      </c>
      <c r="F117" s="2">
        <v>35</v>
      </c>
      <c r="G117" s="2">
        <v>32</v>
      </c>
      <c r="H117" s="2">
        <v>29</v>
      </c>
      <c r="I117" s="2">
        <v>28</v>
      </c>
    </row>
    <row r="118" spans="2:9">
      <c r="B118" s="2" t="s">
        <v>358</v>
      </c>
      <c r="C118" s="2">
        <v>7</v>
      </c>
      <c r="D118" s="2">
        <v>1</v>
      </c>
      <c r="E118" s="2">
        <v>25</v>
      </c>
      <c r="F118" s="2">
        <v>34</v>
      </c>
      <c r="G118" s="2">
        <v>33</v>
      </c>
      <c r="H118" s="2">
        <v>31</v>
      </c>
      <c r="I118" s="2">
        <v>15</v>
      </c>
    </row>
    <row r="119" spans="2:9">
      <c r="B119" s="2" t="s">
        <v>359</v>
      </c>
      <c r="C119" s="2">
        <v>12</v>
      </c>
      <c r="D119" s="2">
        <v>1</v>
      </c>
      <c r="E119" s="2">
        <v>26</v>
      </c>
      <c r="F119" s="2">
        <v>40</v>
      </c>
      <c r="G119" s="2">
        <v>39</v>
      </c>
      <c r="H119" s="2">
        <v>34</v>
      </c>
      <c r="I119" s="2">
        <v>16</v>
      </c>
    </row>
    <row r="120" spans="2:9">
      <c r="B120" s="2" t="s">
        <v>360</v>
      </c>
      <c r="C120" s="2">
        <v>11</v>
      </c>
      <c r="D120" s="2">
        <v>1</v>
      </c>
      <c r="E120" s="2">
        <v>30</v>
      </c>
      <c r="F120" s="2">
        <v>46</v>
      </c>
      <c r="G120" s="2">
        <v>41</v>
      </c>
      <c r="H120" s="2">
        <v>26</v>
      </c>
      <c r="I120" s="2">
        <v>21</v>
      </c>
    </row>
    <row r="121" spans="2:9">
      <c r="B121" s="2" t="s">
        <v>361</v>
      </c>
      <c r="C121" s="2">
        <v>3</v>
      </c>
      <c r="D121" s="2">
        <v>1</v>
      </c>
      <c r="E121" s="2">
        <v>41</v>
      </c>
      <c r="F121" s="2">
        <v>42</v>
      </c>
      <c r="G121" s="2">
        <v>42</v>
      </c>
      <c r="H121" s="2">
        <v>41</v>
      </c>
      <c r="I121" s="2">
        <v>41</v>
      </c>
    </row>
    <row r="122" spans="2:9">
      <c r="B122" s="2" t="s">
        <v>362</v>
      </c>
      <c r="C122" s="2">
        <v>18</v>
      </c>
      <c r="D122" s="2">
        <v>2</v>
      </c>
      <c r="E122" s="2">
        <v>29</v>
      </c>
      <c r="F122" s="2">
        <v>42</v>
      </c>
      <c r="G122" s="2">
        <v>39</v>
      </c>
      <c r="H122" s="2">
        <v>35</v>
      </c>
      <c r="I122" s="2">
        <v>32</v>
      </c>
    </row>
    <row r="123" spans="2:9">
      <c r="B123" s="2" t="s">
        <v>363</v>
      </c>
      <c r="C123" s="2">
        <v>23</v>
      </c>
      <c r="D123" s="2">
        <v>2</v>
      </c>
      <c r="E123" s="2">
        <v>24</v>
      </c>
      <c r="F123" s="2">
        <v>41</v>
      </c>
      <c r="G123" s="2">
        <v>36</v>
      </c>
      <c r="H123" s="2">
        <v>25</v>
      </c>
      <c r="I123" s="2">
        <v>16</v>
      </c>
    </row>
    <row r="124" spans="2:9">
      <c r="B124" s="2" t="s">
        <v>364</v>
      </c>
      <c r="C124" s="2">
        <v>54</v>
      </c>
      <c r="D124" s="2">
        <v>6</v>
      </c>
      <c r="E124" s="2">
        <v>28</v>
      </c>
      <c r="F124" s="2">
        <v>41</v>
      </c>
      <c r="G124" s="2">
        <v>37</v>
      </c>
      <c r="H124" s="2">
        <v>30</v>
      </c>
      <c r="I124" s="2">
        <v>28</v>
      </c>
    </row>
    <row r="125" spans="2:9">
      <c r="B125" s="2" t="s">
        <v>365</v>
      </c>
      <c r="C125" s="2">
        <v>61</v>
      </c>
      <c r="D125" s="2">
        <v>7</v>
      </c>
      <c r="E125" s="2">
        <v>28</v>
      </c>
      <c r="F125" s="2">
        <v>41</v>
      </c>
      <c r="G125" s="2">
        <v>38</v>
      </c>
      <c r="H125" s="2">
        <v>29</v>
      </c>
      <c r="I125" s="2">
        <v>26</v>
      </c>
    </row>
    <row r="126" spans="2:9">
      <c r="B126" s="2" t="s">
        <v>366</v>
      </c>
      <c r="C126" s="2">
        <v>142</v>
      </c>
      <c r="D126" s="2">
        <v>14</v>
      </c>
      <c r="E126" s="2">
        <v>24</v>
      </c>
      <c r="F126" s="2">
        <v>45</v>
      </c>
      <c r="G126" s="2">
        <v>34</v>
      </c>
      <c r="H126" s="2">
        <v>25</v>
      </c>
      <c r="I126" s="2">
        <v>18</v>
      </c>
    </row>
    <row r="127" spans="2:9">
      <c r="B127" s="2" t="s">
        <v>367</v>
      </c>
      <c r="C127" s="2">
        <v>130</v>
      </c>
      <c r="D127" s="2">
        <v>14</v>
      </c>
      <c r="E127" s="2">
        <v>25</v>
      </c>
      <c r="F127" s="2">
        <v>44</v>
      </c>
      <c r="G127" s="2">
        <v>35</v>
      </c>
      <c r="H127" s="2">
        <v>28</v>
      </c>
      <c r="I127" s="2">
        <v>16</v>
      </c>
    </row>
    <row r="128" spans="2:9">
      <c r="B128" s="2" t="s">
        <v>368</v>
      </c>
      <c r="C128" s="2">
        <v>98</v>
      </c>
      <c r="D128" s="2">
        <v>11</v>
      </c>
      <c r="E128" s="2">
        <v>27</v>
      </c>
      <c r="F128" s="2">
        <v>47</v>
      </c>
      <c r="G128" s="2">
        <v>34</v>
      </c>
      <c r="H128" s="2">
        <v>29</v>
      </c>
      <c r="I128" s="2">
        <v>24</v>
      </c>
    </row>
    <row r="129" spans="2:9">
      <c r="B129" s="2" t="s">
        <v>369</v>
      </c>
      <c r="C129" s="2">
        <v>112</v>
      </c>
      <c r="D129" s="2">
        <v>11</v>
      </c>
      <c r="E129" s="2">
        <v>23</v>
      </c>
      <c r="F129" s="2">
        <v>46</v>
      </c>
      <c r="G129" s="2">
        <v>33</v>
      </c>
      <c r="H129" s="2">
        <v>24</v>
      </c>
      <c r="I129" s="2">
        <v>13</v>
      </c>
    </row>
    <row r="130" spans="2:9">
      <c r="B130" s="2" t="s">
        <v>370</v>
      </c>
      <c r="C130" s="2">
        <v>82</v>
      </c>
      <c r="D130" s="2">
        <v>9</v>
      </c>
      <c r="E130" s="2">
        <v>25</v>
      </c>
      <c r="F130" s="2">
        <v>45</v>
      </c>
      <c r="G130" s="2">
        <v>33</v>
      </c>
      <c r="H130" s="2">
        <v>28</v>
      </c>
      <c r="I130" s="2">
        <v>20</v>
      </c>
    </row>
    <row r="131" spans="2:9">
      <c r="B131" s="2" t="s">
        <v>371</v>
      </c>
      <c r="C131" s="2">
        <v>119</v>
      </c>
      <c r="D131" s="2">
        <v>13</v>
      </c>
      <c r="E131" s="2">
        <v>25</v>
      </c>
      <c r="F131" s="2">
        <v>44</v>
      </c>
      <c r="G131" s="2">
        <v>35</v>
      </c>
      <c r="H131" s="2">
        <v>28</v>
      </c>
      <c r="I131" s="2">
        <v>18</v>
      </c>
    </row>
    <row r="132" spans="2:9">
      <c r="B132" s="2" t="s">
        <v>372</v>
      </c>
      <c r="C132" s="2">
        <v>120</v>
      </c>
      <c r="D132" s="2">
        <v>12</v>
      </c>
      <c r="E132" s="2">
        <v>24</v>
      </c>
      <c r="F132" s="2">
        <v>43</v>
      </c>
      <c r="G132" s="2">
        <v>34</v>
      </c>
      <c r="H132" s="2">
        <v>26</v>
      </c>
      <c r="I132" s="2">
        <v>19</v>
      </c>
    </row>
    <row r="133" spans="2:9">
      <c r="B133" s="2" t="s">
        <v>373</v>
      </c>
      <c r="C133" s="2">
        <v>73</v>
      </c>
      <c r="D133" s="2">
        <v>8</v>
      </c>
      <c r="E133" s="2">
        <v>27</v>
      </c>
      <c r="F133" s="2">
        <v>46</v>
      </c>
      <c r="G133" s="2">
        <v>38</v>
      </c>
      <c r="H133" s="2">
        <v>28</v>
      </c>
      <c r="I133" s="2">
        <v>19</v>
      </c>
    </row>
    <row r="134" spans="2:9">
      <c r="B134" s="2" t="s">
        <v>374</v>
      </c>
      <c r="C134" s="2">
        <v>92</v>
      </c>
      <c r="D134" s="2">
        <v>10</v>
      </c>
      <c r="E134" s="2">
        <v>26</v>
      </c>
      <c r="F134" s="2">
        <v>41</v>
      </c>
      <c r="G134" s="2">
        <v>35</v>
      </c>
      <c r="H134" s="2">
        <v>28</v>
      </c>
      <c r="I134" s="2">
        <v>23</v>
      </c>
    </row>
    <row r="135" spans="2:9">
      <c r="B135" s="2" t="s">
        <v>375</v>
      </c>
      <c r="C135" s="2">
        <v>58</v>
      </c>
      <c r="D135" s="2">
        <v>7</v>
      </c>
      <c r="E135" s="2">
        <v>28</v>
      </c>
      <c r="F135" s="2">
        <v>43</v>
      </c>
      <c r="G135" s="2">
        <v>36</v>
      </c>
      <c r="H135" s="2">
        <v>30</v>
      </c>
      <c r="I135" s="2">
        <v>20</v>
      </c>
    </row>
    <row r="136" spans="2:9">
      <c r="B136" s="2" t="s">
        <v>376</v>
      </c>
      <c r="C136" s="2">
        <v>38</v>
      </c>
      <c r="D136" s="2">
        <v>4</v>
      </c>
      <c r="E136" s="2">
        <v>27</v>
      </c>
      <c r="F136" s="2">
        <v>41</v>
      </c>
      <c r="G136" s="2">
        <v>33</v>
      </c>
      <c r="H136" s="2">
        <v>27</v>
      </c>
      <c r="I136" s="2">
        <v>24</v>
      </c>
    </row>
    <row r="137" spans="2:9">
      <c r="B137" s="2" t="s">
        <v>377</v>
      </c>
      <c r="C137" s="2">
        <v>31</v>
      </c>
      <c r="D137" s="2">
        <v>4</v>
      </c>
      <c r="E137" s="2">
        <v>31</v>
      </c>
      <c r="F137" s="2">
        <v>38</v>
      </c>
      <c r="G137" s="2">
        <v>35</v>
      </c>
      <c r="H137" s="2">
        <v>33</v>
      </c>
      <c r="I137" s="2">
        <v>31</v>
      </c>
    </row>
    <row r="138" spans="2:9">
      <c r="B138" s="2" t="s">
        <v>378</v>
      </c>
      <c r="C138" s="2">
        <v>13</v>
      </c>
      <c r="D138" s="2">
        <v>2</v>
      </c>
      <c r="E138" s="2">
        <v>30</v>
      </c>
      <c r="F138" s="2">
        <v>38</v>
      </c>
      <c r="G138" s="2">
        <v>35</v>
      </c>
      <c r="H138" s="2">
        <v>33</v>
      </c>
      <c r="I138" s="2">
        <v>28</v>
      </c>
    </row>
    <row r="139" spans="2:9">
      <c r="B139" s="2" t="s">
        <v>379</v>
      </c>
      <c r="C139" s="2">
        <v>4</v>
      </c>
      <c r="D139" s="2">
        <v>1</v>
      </c>
      <c r="E139" s="2">
        <v>22</v>
      </c>
      <c r="F139" s="2">
        <v>22</v>
      </c>
      <c r="G139" s="2">
        <v>22</v>
      </c>
      <c r="H139" s="2">
        <v>22</v>
      </c>
      <c r="I139" s="2">
        <v>22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30</v>
      </c>
      <c r="F141" s="2">
        <v>38</v>
      </c>
      <c r="G141" s="2">
        <v>37</v>
      </c>
      <c r="H141" s="2">
        <v>33</v>
      </c>
      <c r="I141" s="2">
        <v>31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11</v>
      </c>
      <c r="D143" s="2">
        <v>1</v>
      </c>
      <c r="E143" s="2">
        <v>23</v>
      </c>
      <c r="F143" s="2">
        <v>34</v>
      </c>
      <c r="G143" s="2">
        <v>33</v>
      </c>
      <c r="H143" s="2">
        <v>18</v>
      </c>
      <c r="I143" s="2">
        <v>18</v>
      </c>
    </row>
    <row r="144" spans="2:9">
      <c r="B144" s="2" t="s">
        <v>384</v>
      </c>
      <c r="C144" s="2">
        <v>2</v>
      </c>
      <c r="D144" s="2">
        <v>1</v>
      </c>
      <c r="E144" s="2">
        <v>12</v>
      </c>
      <c r="F144" s="2">
        <v>13</v>
      </c>
      <c r="G144" s="2">
        <v>13</v>
      </c>
      <c r="H144" s="2">
        <v>10</v>
      </c>
      <c r="I144" s="2">
        <v>10</v>
      </c>
    </row>
    <row r="145" spans="2:9">
      <c r="B145" s="2" t="s">
        <v>385</v>
      </c>
      <c r="C145" s="2">
        <v>14</v>
      </c>
      <c r="D145" s="2">
        <v>2</v>
      </c>
      <c r="E145" s="2">
        <v>32</v>
      </c>
      <c r="F145" s="2">
        <v>40</v>
      </c>
      <c r="G145" s="2">
        <v>38</v>
      </c>
      <c r="H145" s="2">
        <v>32</v>
      </c>
      <c r="I145" s="2">
        <v>31</v>
      </c>
    </row>
    <row r="146" spans="2:9">
      <c r="B146" s="2" t="s">
        <v>386</v>
      </c>
      <c r="C146" s="2">
        <v>67</v>
      </c>
      <c r="D146" s="2">
        <v>9</v>
      </c>
      <c r="E146" s="2">
        <v>32</v>
      </c>
      <c r="F146" s="2">
        <v>42</v>
      </c>
      <c r="G146" s="2">
        <v>37</v>
      </c>
      <c r="H146" s="2">
        <v>33</v>
      </c>
      <c r="I146" s="2">
        <v>29</v>
      </c>
    </row>
    <row r="147" spans="2:9">
      <c r="B147" s="2" t="s">
        <v>387</v>
      </c>
      <c r="C147" s="2">
        <v>81</v>
      </c>
      <c r="D147" s="2">
        <v>10</v>
      </c>
      <c r="E147" s="2">
        <v>29</v>
      </c>
      <c r="F147" s="2">
        <v>53</v>
      </c>
      <c r="G147" s="2">
        <v>41</v>
      </c>
      <c r="H147" s="2">
        <v>28</v>
      </c>
      <c r="I147" s="2">
        <v>22</v>
      </c>
    </row>
    <row r="148" spans="2:9">
      <c r="B148" s="2" t="s">
        <v>388</v>
      </c>
      <c r="C148" s="2">
        <v>103</v>
      </c>
      <c r="D148" s="2">
        <v>12</v>
      </c>
      <c r="E148" s="2">
        <v>27</v>
      </c>
      <c r="F148" s="2">
        <v>50</v>
      </c>
      <c r="G148" s="2">
        <v>37</v>
      </c>
      <c r="H148" s="2">
        <v>30</v>
      </c>
      <c r="I148" s="2">
        <v>25</v>
      </c>
    </row>
    <row r="149" spans="2:9">
      <c r="B149" s="2" t="s">
        <v>389</v>
      </c>
      <c r="C149" s="2">
        <v>177</v>
      </c>
      <c r="D149" s="2">
        <v>21</v>
      </c>
      <c r="E149" s="2">
        <v>28</v>
      </c>
      <c r="F149" s="2">
        <v>48</v>
      </c>
      <c r="G149" s="2">
        <v>35</v>
      </c>
      <c r="H149" s="2">
        <v>30</v>
      </c>
      <c r="I149" s="2">
        <v>26</v>
      </c>
    </row>
    <row r="150" spans="2:9">
      <c r="B150" s="2" t="s">
        <v>390</v>
      </c>
      <c r="C150" s="2">
        <v>160</v>
      </c>
      <c r="D150" s="2">
        <v>18</v>
      </c>
      <c r="E150" s="2">
        <v>27</v>
      </c>
      <c r="F150" s="2">
        <v>49</v>
      </c>
      <c r="G150" s="2">
        <v>36</v>
      </c>
      <c r="H150" s="2">
        <v>27</v>
      </c>
      <c r="I150" s="2">
        <v>22</v>
      </c>
    </row>
    <row r="151" spans="2:9">
      <c r="B151" s="2" t="s">
        <v>391</v>
      </c>
      <c r="C151" s="2">
        <v>186</v>
      </c>
      <c r="D151" s="2">
        <v>23</v>
      </c>
      <c r="E151" s="2">
        <v>30</v>
      </c>
      <c r="F151" s="2">
        <v>49</v>
      </c>
      <c r="G151" s="2">
        <v>38</v>
      </c>
      <c r="H151" s="2">
        <v>31</v>
      </c>
      <c r="I151" s="2">
        <v>27</v>
      </c>
    </row>
    <row r="152" spans="2:9">
      <c r="B152" s="2" t="s">
        <v>392</v>
      </c>
      <c r="C152" s="2">
        <v>154</v>
      </c>
      <c r="D152" s="2">
        <v>20</v>
      </c>
      <c r="E152" s="2">
        <v>32</v>
      </c>
      <c r="F152" s="2">
        <v>48</v>
      </c>
      <c r="G152" s="2">
        <v>41</v>
      </c>
      <c r="H152" s="2">
        <v>33</v>
      </c>
      <c r="I152" s="2">
        <v>29</v>
      </c>
    </row>
    <row r="153" spans="2:9">
      <c r="B153" s="2" t="s">
        <v>393</v>
      </c>
      <c r="C153" s="2">
        <v>142</v>
      </c>
      <c r="D153" s="2">
        <v>17</v>
      </c>
      <c r="E153" s="2">
        <v>29</v>
      </c>
      <c r="F153" s="2">
        <v>48</v>
      </c>
      <c r="G153" s="2">
        <v>40</v>
      </c>
      <c r="H153" s="2">
        <v>31</v>
      </c>
      <c r="I153" s="2">
        <v>23</v>
      </c>
    </row>
    <row r="154" spans="2:9">
      <c r="B154" s="2" t="s">
        <v>394</v>
      </c>
      <c r="C154" s="2">
        <v>149</v>
      </c>
      <c r="D154" s="2">
        <v>17</v>
      </c>
      <c r="E154" s="2">
        <v>27</v>
      </c>
      <c r="F154" s="2">
        <v>41</v>
      </c>
      <c r="G154" s="2">
        <v>37</v>
      </c>
      <c r="H154" s="2">
        <v>29</v>
      </c>
      <c r="I154" s="2">
        <v>25</v>
      </c>
    </row>
    <row r="155" spans="2:9">
      <c r="B155" s="2" t="s">
        <v>395</v>
      </c>
      <c r="C155" s="2">
        <v>120</v>
      </c>
      <c r="D155" s="2">
        <v>15</v>
      </c>
      <c r="E155" s="2">
        <v>31</v>
      </c>
      <c r="F155" s="2">
        <v>63</v>
      </c>
      <c r="G155" s="2">
        <v>41</v>
      </c>
      <c r="H155" s="2">
        <v>31</v>
      </c>
      <c r="I155" s="2">
        <v>25</v>
      </c>
    </row>
    <row r="156" spans="2:9">
      <c r="B156" s="2" t="s">
        <v>396</v>
      </c>
      <c r="C156" s="2">
        <v>197</v>
      </c>
      <c r="D156" s="2">
        <v>24</v>
      </c>
      <c r="E156" s="2">
        <v>29</v>
      </c>
      <c r="F156" s="2">
        <v>47</v>
      </c>
      <c r="G156" s="2">
        <v>37</v>
      </c>
      <c r="H156" s="2">
        <v>31</v>
      </c>
      <c r="I156" s="2">
        <v>28</v>
      </c>
    </row>
    <row r="157" spans="2:9">
      <c r="B157" s="2" t="s">
        <v>397</v>
      </c>
      <c r="C157" s="2">
        <v>160</v>
      </c>
      <c r="D157" s="2">
        <v>18</v>
      </c>
      <c r="E157" s="2">
        <v>28</v>
      </c>
      <c r="F157" s="2">
        <v>44</v>
      </c>
      <c r="G157" s="2">
        <v>38</v>
      </c>
      <c r="H157" s="2">
        <v>32</v>
      </c>
      <c r="I157" s="2">
        <v>22</v>
      </c>
    </row>
    <row r="158" spans="2:9">
      <c r="B158" s="2" t="s">
        <v>398</v>
      </c>
      <c r="C158" s="2">
        <v>102</v>
      </c>
      <c r="D158" s="2">
        <v>12</v>
      </c>
      <c r="E158" s="2">
        <v>29</v>
      </c>
      <c r="F158" s="2">
        <v>43</v>
      </c>
      <c r="G158" s="2">
        <v>37</v>
      </c>
      <c r="H158" s="2">
        <v>28</v>
      </c>
      <c r="I158" s="2">
        <v>26</v>
      </c>
    </row>
    <row r="159" spans="2:9">
      <c r="B159" s="2" t="s">
        <v>399</v>
      </c>
      <c r="C159" s="2">
        <v>63</v>
      </c>
      <c r="D159" s="2">
        <v>8</v>
      </c>
      <c r="E159" s="2">
        <v>29</v>
      </c>
      <c r="F159" s="2">
        <v>50</v>
      </c>
      <c r="G159" s="2">
        <v>35</v>
      </c>
      <c r="H159" s="2">
        <v>29</v>
      </c>
      <c r="I159" s="2">
        <v>27</v>
      </c>
    </row>
    <row r="160" spans="2:9">
      <c r="B160" s="2" t="s">
        <v>400</v>
      </c>
      <c r="C160" s="2">
        <v>57</v>
      </c>
      <c r="D160" s="2">
        <v>6</v>
      </c>
      <c r="E160" s="2">
        <v>25</v>
      </c>
      <c r="F160" s="2">
        <v>44</v>
      </c>
      <c r="G160" s="2">
        <v>38</v>
      </c>
      <c r="H160" s="2">
        <v>26</v>
      </c>
      <c r="I160" s="2">
        <v>16</v>
      </c>
    </row>
    <row r="161" spans="2:9">
      <c r="B161" s="2" t="s">
        <v>401</v>
      </c>
      <c r="C161" s="2">
        <v>33</v>
      </c>
      <c r="D161" s="2">
        <v>4</v>
      </c>
      <c r="E161" s="2">
        <v>26</v>
      </c>
      <c r="F161" s="2">
        <v>32</v>
      </c>
      <c r="G161" s="2">
        <v>30</v>
      </c>
      <c r="H161" s="2">
        <v>27</v>
      </c>
      <c r="I161" s="2">
        <v>25</v>
      </c>
    </row>
    <row r="162" spans="2:9">
      <c r="B162" s="2" t="s">
        <v>402</v>
      </c>
      <c r="C162" s="2">
        <v>3</v>
      </c>
      <c r="D162" s="2">
        <v>1</v>
      </c>
      <c r="E162" s="2">
        <v>35</v>
      </c>
      <c r="F162" s="2">
        <v>35</v>
      </c>
      <c r="G162" s="2">
        <v>35</v>
      </c>
      <c r="H162" s="2">
        <v>35</v>
      </c>
      <c r="I162" s="2">
        <v>35</v>
      </c>
    </row>
    <row r="163" spans="2:9">
      <c r="B163" s="2" t="s">
        <v>403</v>
      </c>
      <c r="C163" s="2">
        <v>13</v>
      </c>
      <c r="D163" s="2">
        <v>2</v>
      </c>
      <c r="E163" s="2">
        <v>34</v>
      </c>
      <c r="F163" s="2">
        <v>42</v>
      </c>
      <c r="G163" s="2">
        <v>41</v>
      </c>
      <c r="H163" s="2">
        <v>32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3</v>
      </c>
      <c r="D165" s="2">
        <v>1</v>
      </c>
      <c r="E165" s="2">
        <v>33</v>
      </c>
      <c r="F165" s="2">
        <v>35</v>
      </c>
      <c r="G165" s="2">
        <v>35</v>
      </c>
      <c r="H165" s="2">
        <v>34</v>
      </c>
      <c r="I165" s="2">
        <v>34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18</v>
      </c>
      <c r="D169" s="2">
        <v>2</v>
      </c>
      <c r="E169" s="2">
        <v>32</v>
      </c>
      <c r="F169" s="2">
        <v>39</v>
      </c>
      <c r="G169" s="2">
        <v>36</v>
      </c>
      <c r="H169" s="2">
        <v>32</v>
      </c>
      <c r="I169" s="2">
        <v>32</v>
      </c>
    </row>
    <row r="170" spans="2:9">
      <c r="B170" s="2" t="s">
        <v>410</v>
      </c>
      <c r="C170" s="2">
        <v>56</v>
      </c>
      <c r="D170" s="2">
        <v>8</v>
      </c>
      <c r="E170" s="2">
        <v>32</v>
      </c>
      <c r="F170" s="2">
        <v>46</v>
      </c>
      <c r="G170" s="2">
        <v>39</v>
      </c>
      <c r="H170" s="2">
        <v>33</v>
      </c>
      <c r="I170" s="2">
        <v>30</v>
      </c>
    </row>
    <row r="171" spans="2:9">
      <c r="B171" s="2" t="s">
        <v>411</v>
      </c>
      <c r="C171" s="2">
        <v>51</v>
      </c>
      <c r="D171" s="2">
        <v>7</v>
      </c>
      <c r="E171" s="2">
        <v>32</v>
      </c>
      <c r="F171" s="2">
        <v>47</v>
      </c>
      <c r="G171" s="2">
        <v>39</v>
      </c>
      <c r="H171" s="2">
        <v>31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1916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1916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744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40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2</v>
      </c>
      <c r="D55" s="2"/>
      <c r="E55" s="2"/>
      <c r="F55" s="2"/>
      <c r="G55" s="2"/>
      <c r="H55" s="2"/>
    </row>
    <row r="56" spans="2:8">
      <c r="B56" s="2">
        <v>65</v>
      </c>
      <c r="C56" s="2">
        <v>1</v>
      </c>
      <c r="D56" s="2"/>
      <c r="E56" s="2"/>
      <c r="F56" s="2"/>
      <c r="G56" s="2"/>
      <c r="H56" s="2"/>
    </row>
    <row r="57" spans="2:8">
      <c r="B57" s="2">
        <v>68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47</v>
      </c>
      <c r="D5" s="31">
        <v>47</v>
      </c>
      <c r="E5" s="31">
        <v>50</v>
      </c>
      <c r="F5" s="31">
        <v>70</v>
      </c>
      <c r="G5" s="31">
        <v>116</v>
      </c>
      <c r="H5" s="31">
        <v>45</v>
      </c>
      <c r="I5" s="31">
        <v>21</v>
      </c>
      <c r="J5" s="31">
        <v>1</v>
      </c>
      <c r="K5" s="31">
        <v>2</v>
      </c>
      <c r="W5" s="31">
        <v>399</v>
      </c>
      <c r="X5" s="30">
        <v>5</v>
      </c>
      <c r="Y5" s="31">
        <v>28</v>
      </c>
      <c r="Z5" s="31">
        <v>52</v>
      </c>
      <c r="AA5" s="31">
        <v>36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237</v>
      </c>
      <c r="D6" s="31">
        <v>148</v>
      </c>
      <c r="E6" s="31">
        <v>154</v>
      </c>
      <c r="F6" s="31">
        <v>368</v>
      </c>
      <c r="G6" s="31">
        <v>629</v>
      </c>
      <c r="H6" s="31">
        <v>310</v>
      </c>
      <c r="I6" s="31">
        <v>105</v>
      </c>
      <c r="J6" s="31">
        <v>30</v>
      </c>
      <c r="K6" s="31">
        <v>3</v>
      </c>
      <c r="W6" s="31">
        <v>1984</v>
      </c>
      <c r="X6" s="30">
        <v>5</v>
      </c>
      <c r="Y6" s="31">
        <v>29</v>
      </c>
      <c r="Z6" s="31">
        <v>52</v>
      </c>
      <c r="AA6" s="31">
        <v>37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58</v>
      </c>
      <c r="D7" s="31">
        <v>28</v>
      </c>
      <c r="E7" s="31">
        <v>30</v>
      </c>
      <c r="F7" s="31">
        <v>104</v>
      </c>
      <c r="G7" s="31">
        <v>228</v>
      </c>
      <c r="H7" s="31">
        <v>101</v>
      </c>
      <c r="I7" s="31">
        <v>28</v>
      </c>
      <c r="J7" s="31">
        <v>7</v>
      </c>
      <c r="K7" s="31">
        <v>0</v>
      </c>
      <c r="W7" s="31">
        <v>584</v>
      </c>
      <c r="X7" s="30">
        <v>5</v>
      </c>
      <c r="Y7" s="31">
        <v>30</v>
      </c>
      <c r="Z7" s="31">
        <v>50</v>
      </c>
      <c r="AA7" s="31">
        <v>38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9</v>
      </c>
      <c r="E8" s="31">
        <v>10</v>
      </c>
      <c r="F8" s="31">
        <v>18</v>
      </c>
      <c r="G8" s="31">
        <v>32</v>
      </c>
      <c r="H8" s="31">
        <v>29</v>
      </c>
      <c r="I8" s="31">
        <v>16</v>
      </c>
      <c r="J8" s="31">
        <v>0</v>
      </c>
      <c r="K8" s="31">
        <v>2</v>
      </c>
      <c r="W8" s="31">
        <v>126</v>
      </c>
      <c r="X8" s="30">
        <v>6</v>
      </c>
      <c r="Y8" s="31">
        <v>31</v>
      </c>
      <c r="Z8" s="31">
        <v>63</v>
      </c>
      <c r="AA8" s="31">
        <v>40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238</v>
      </c>
      <c r="D9" s="34">
        <v>152</v>
      </c>
      <c r="E9" s="34">
        <v>163</v>
      </c>
      <c r="F9" s="34">
        <v>375</v>
      </c>
      <c r="G9" s="34">
        <v>648</v>
      </c>
      <c r="H9" s="34">
        <v>326</v>
      </c>
      <c r="I9" s="34">
        <v>118</v>
      </c>
      <c r="J9" s="34">
        <v>30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2055</v>
      </c>
      <c r="X9" s="33">
        <v>5</v>
      </c>
      <c r="Y9" s="34">
        <v>29</v>
      </c>
      <c r="Z9" s="34">
        <v>63</v>
      </c>
      <c r="AA9" s="34">
        <v>38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65</v>
      </c>
      <c r="D12" s="31">
        <v>36</v>
      </c>
      <c r="E12" s="31">
        <v>24</v>
      </c>
      <c r="F12" s="31">
        <v>93</v>
      </c>
      <c r="G12" s="31">
        <v>126</v>
      </c>
      <c r="H12" s="31">
        <v>77</v>
      </c>
      <c r="I12" s="31">
        <v>19</v>
      </c>
      <c r="J12" s="31">
        <v>3</v>
      </c>
      <c r="K12" s="31">
        <v>0</v>
      </c>
      <c r="W12" s="31">
        <v>443</v>
      </c>
      <c r="X12" s="30">
        <v>5</v>
      </c>
      <c r="Y12" s="31">
        <v>28</v>
      </c>
      <c r="Z12" s="31">
        <v>48</v>
      </c>
      <c r="AA12" s="31">
        <v>37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263</v>
      </c>
      <c r="D13" s="31">
        <v>142</v>
      </c>
      <c r="E13" s="31">
        <v>165</v>
      </c>
      <c r="F13" s="31">
        <v>387</v>
      </c>
      <c r="G13" s="31">
        <v>464</v>
      </c>
      <c r="H13" s="31">
        <v>317</v>
      </c>
      <c r="I13" s="31">
        <v>95</v>
      </c>
      <c r="J13" s="31">
        <v>30</v>
      </c>
      <c r="K13" s="31">
        <v>11</v>
      </c>
      <c r="W13" s="31">
        <v>1874</v>
      </c>
      <c r="X13" s="30">
        <v>5</v>
      </c>
      <c r="Y13" s="31">
        <v>29</v>
      </c>
      <c r="Z13" s="31">
        <v>54</v>
      </c>
      <c r="AA13" s="31">
        <v>38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56</v>
      </c>
      <c r="D14" s="31">
        <v>40</v>
      </c>
      <c r="E14" s="31">
        <v>27</v>
      </c>
      <c r="F14" s="31">
        <v>77</v>
      </c>
      <c r="G14" s="31">
        <v>96</v>
      </c>
      <c r="H14" s="31">
        <v>96</v>
      </c>
      <c r="I14" s="31">
        <v>36</v>
      </c>
      <c r="J14" s="31">
        <v>9</v>
      </c>
      <c r="K14" s="31">
        <v>9</v>
      </c>
      <c r="W14" s="31">
        <v>446</v>
      </c>
      <c r="X14" s="30">
        <v>6</v>
      </c>
      <c r="Y14" s="31">
        <v>30</v>
      </c>
      <c r="Z14" s="31">
        <v>54</v>
      </c>
      <c r="AA14" s="31">
        <v>40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</v>
      </c>
      <c r="D15" s="31">
        <v>4</v>
      </c>
      <c r="E15" s="31">
        <v>5</v>
      </c>
      <c r="F15" s="31">
        <v>19</v>
      </c>
      <c r="G15" s="31">
        <v>68</v>
      </c>
      <c r="H15" s="31">
        <v>32</v>
      </c>
      <c r="I15" s="31">
        <v>10</v>
      </c>
      <c r="J15" s="31">
        <v>3</v>
      </c>
      <c r="K15" s="31">
        <v>0</v>
      </c>
      <c r="W15" s="31">
        <v>149</v>
      </c>
      <c r="X15" s="30">
        <v>6</v>
      </c>
      <c r="Y15" s="31">
        <v>33</v>
      </c>
      <c r="Z15" s="31">
        <v>47</v>
      </c>
      <c r="AA15" s="31">
        <v>38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266</v>
      </c>
      <c r="D16" s="34">
        <v>143</v>
      </c>
      <c r="E16" s="34">
        <v>168</v>
      </c>
      <c r="F16" s="34">
        <v>404</v>
      </c>
      <c r="G16" s="34">
        <v>523</v>
      </c>
      <c r="H16" s="34">
        <v>349</v>
      </c>
      <c r="I16" s="34">
        <v>104</v>
      </c>
      <c r="J16" s="34">
        <v>31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1999</v>
      </c>
      <c r="X16" s="33">
        <v>5</v>
      </c>
      <c r="Y16" s="34">
        <v>29</v>
      </c>
      <c r="Z16" s="34">
        <v>54</v>
      </c>
      <c r="AA16" s="34">
        <v>38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64</v>
      </c>
      <c r="D19" s="31">
        <v>43</v>
      </c>
      <c r="E19" s="31">
        <v>44</v>
      </c>
      <c r="F19" s="31">
        <v>101</v>
      </c>
      <c r="G19" s="31">
        <v>123</v>
      </c>
      <c r="H19" s="31">
        <v>85</v>
      </c>
      <c r="I19" s="31">
        <v>19</v>
      </c>
      <c r="J19" s="31">
        <v>1</v>
      </c>
      <c r="K19" s="31">
        <v>0</v>
      </c>
      <c r="W19" s="31">
        <v>480</v>
      </c>
      <c r="X19" s="30">
        <v>5</v>
      </c>
      <c r="Y19" s="31">
        <v>28</v>
      </c>
      <c r="Z19" s="31">
        <v>46</v>
      </c>
      <c r="AA19" s="31">
        <v>37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254</v>
      </c>
      <c r="D20" s="31">
        <v>147</v>
      </c>
      <c r="E20" s="31">
        <v>186</v>
      </c>
      <c r="F20" s="31">
        <v>404</v>
      </c>
      <c r="G20" s="31">
        <v>455</v>
      </c>
      <c r="H20" s="31">
        <v>268</v>
      </c>
      <c r="I20" s="31">
        <v>83</v>
      </c>
      <c r="J20" s="31">
        <v>14</v>
      </c>
      <c r="K20" s="31">
        <v>6</v>
      </c>
      <c r="W20" s="31">
        <v>1817</v>
      </c>
      <c r="X20" s="30">
        <v>5</v>
      </c>
      <c r="Y20" s="31">
        <v>28</v>
      </c>
      <c r="Z20" s="31">
        <v>70</v>
      </c>
      <c r="AA20" s="31">
        <v>37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58</v>
      </c>
      <c r="D21" s="31">
        <v>42</v>
      </c>
      <c r="E21" s="31">
        <v>47</v>
      </c>
      <c r="F21" s="31">
        <v>143</v>
      </c>
      <c r="G21" s="31">
        <v>136</v>
      </c>
      <c r="H21" s="31">
        <v>77</v>
      </c>
      <c r="I21" s="31">
        <v>27</v>
      </c>
      <c r="J21" s="31">
        <v>5</v>
      </c>
      <c r="K21" s="31">
        <v>1</v>
      </c>
      <c r="W21" s="31">
        <v>536</v>
      </c>
      <c r="X21" s="30">
        <v>5</v>
      </c>
      <c r="Y21" s="31">
        <v>29</v>
      </c>
      <c r="Z21" s="31">
        <v>51</v>
      </c>
      <c r="AA21" s="31">
        <v>37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34</v>
      </c>
      <c r="D22" s="31">
        <v>7</v>
      </c>
      <c r="E22" s="31">
        <v>17</v>
      </c>
      <c r="F22" s="31">
        <v>33</v>
      </c>
      <c r="G22" s="31">
        <v>32</v>
      </c>
      <c r="H22" s="31">
        <v>18</v>
      </c>
      <c r="I22" s="31">
        <v>1</v>
      </c>
      <c r="J22" s="31">
        <v>2</v>
      </c>
      <c r="K22" s="31">
        <v>0</v>
      </c>
      <c r="W22" s="31">
        <v>144</v>
      </c>
      <c r="X22" s="30">
        <v>5</v>
      </c>
      <c r="Y22" s="31">
        <v>26</v>
      </c>
      <c r="Z22" s="31">
        <v>47</v>
      </c>
      <c r="AA22" s="31">
        <v>35</v>
      </c>
      <c r="AB22" s="31">
        <v>12</v>
      </c>
      <c r="AC22" s="28"/>
    </row>
    <row r="23" spans="1:29" ht="21">
      <c r="A23" s="3" t="s">
        <v>3</v>
      </c>
      <c r="B23" s="32" t="s">
        <v>442</v>
      </c>
      <c r="C23" s="33">
        <v>271</v>
      </c>
      <c r="D23" s="34">
        <v>152</v>
      </c>
      <c r="E23" s="34">
        <v>199</v>
      </c>
      <c r="F23" s="34">
        <v>444</v>
      </c>
      <c r="G23" s="34">
        <v>516</v>
      </c>
      <c r="H23" s="34">
        <v>298</v>
      </c>
      <c r="I23" s="34">
        <v>89</v>
      </c>
      <c r="J23" s="34">
        <v>15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1990</v>
      </c>
      <c r="X23" s="33">
        <v>5</v>
      </c>
      <c r="Y23" s="34">
        <v>28</v>
      </c>
      <c r="Z23" s="34">
        <v>70</v>
      </c>
      <c r="AA23" s="34">
        <v>37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99</v>
      </c>
      <c r="D26" s="31">
        <v>45</v>
      </c>
      <c r="E26" s="31">
        <v>31</v>
      </c>
      <c r="F26" s="31">
        <v>103</v>
      </c>
      <c r="G26" s="31">
        <v>192</v>
      </c>
      <c r="H26" s="31">
        <v>58</v>
      </c>
      <c r="I26" s="31">
        <v>26</v>
      </c>
      <c r="J26" s="31">
        <v>6</v>
      </c>
      <c r="K26" s="31">
        <v>0</v>
      </c>
      <c r="W26" s="31">
        <v>560</v>
      </c>
      <c r="X26" s="30">
        <v>5</v>
      </c>
      <c r="Y26" s="31">
        <v>28</v>
      </c>
      <c r="Z26" s="31">
        <v>48</v>
      </c>
      <c r="AA26" s="31">
        <v>36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261</v>
      </c>
      <c r="D27" s="31">
        <v>130</v>
      </c>
      <c r="E27" s="31">
        <v>186</v>
      </c>
      <c r="F27" s="31">
        <v>405</v>
      </c>
      <c r="G27" s="31">
        <v>471</v>
      </c>
      <c r="H27" s="31">
        <v>240</v>
      </c>
      <c r="I27" s="31">
        <v>71</v>
      </c>
      <c r="J27" s="31">
        <v>15</v>
      </c>
      <c r="K27" s="31">
        <v>7</v>
      </c>
      <c r="W27" s="31">
        <v>1786</v>
      </c>
      <c r="X27" s="30">
        <v>5</v>
      </c>
      <c r="Y27" s="31">
        <v>28</v>
      </c>
      <c r="Z27" s="31">
        <v>55</v>
      </c>
      <c r="AA27" s="31">
        <v>36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50</v>
      </c>
      <c r="D28" s="31">
        <v>17</v>
      </c>
      <c r="E28" s="31">
        <v>49</v>
      </c>
      <c r="F28" s="31">
        <v>98</v>
      </c>
      <c r="G28" s="31">
        <v>103</v>
      </c>
      <c r="H28" s="31">
        <v>56</v>
      </c>
      <c r="I28" s="31">
        <v>14</v>
      </c>
      <c r="J28" s="31">
        <v>1</v>
      </c>
      <c r="K28" s="31">
        <v>1</v>
      </c>
      <c r="W28" s="31">
        <v>389</v>
      </c>
      <c r="X28" s="30">
        <v>5</v>
      </c>
      <c r="Y28" s="31">
        <v>28</v>
      </c>
      <c r="Z28" s="31">
        <v>51</v>
      </c>
      <c r="AA28" s="31">
        <v>36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</v>
      </c>
      <c r="D29" s="31">
        <v>16</v>
      </c>
      <c r="E29" s="31">
        <v>26</v>
      </c>
      <c r="F29" s="31">
        <v>55</v>
      </c>
      <c r="G29" s="31">
        <v>39</v>
      </c>
      <c r="H29" s="31">
        <v>8</v>
      </c>
      <c r="I29" s="31">
        <v>2</v>
      </c>
      <c r="J29" s="31">
        <v>2</v>
      </c>
      <c r="K29" s="31">
        <v>1</v>
      </c>
      <c r="W29" s="31">
        <v>164</v>
      </c>
      <c r="X29" s="30">
        <v>10</v>
      </c>
      <c r="Y29" s="31">
        <v>27</v>
      </c>
      <c r="Z29" s="31">
        <v>53</v>
      </c>
      <c r="AA29" s="31">
        <v>33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276</v>
      </c>
      <c r="D30" s="34">
        <v>145</v>
      </c>
      <c r="E30" s="34">
        <v>209</v>
      </c>
      <c r="F30" s="34">
        <v>462</v>
      </c>
      <c r="G30" s="34">
        <v>539</v>
      </c>
      <c r="H30" s="34">
        <v>262</v>
      </c>
      <c r="I30" s="34">
        <v>80</v>
      </c>
      <c r="J30" s="34">
        <v>16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1997</v>
      </c>
      <c r="X30" s="33">
        <v>5</v>
      </c>
      <c r="Y30" s="34">
        <v>28</v>
      </c>
      <c r="Z30" s="34">
        <v>55</v>
      </c>
      <c r="AA30" s="34">
        <v>36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20</v>
      </c>
      <c r="D33" s="31">
        <v>10</v>
      </c>
      <c r="E33" s="31">
        <v>16</v>
      </c>
      <c r="F33" s="31">
        <v>55</v>
      </c>
      <c r="G33" s="31">
        <v>72</v>
      </c>
      <c r="H33" s="31">
        <v>38</v>
      </c>
      <c r="I33" s="31">
        <v>11</v>
      </c>
      <c r="J33" s="31">
        <v>3</v>
      </c>
      <c r="K33" s="31">
        <v>0</v>
      </c>
      <c r="W33" s="31">
        <v>225</v>
      </c>
      <c r="X33" s="30">
        <v>5</v>
      </c>
      <c r="Y33" s="31">
        <v>30</v>
      </c>
      <c r="Z33" s="31">
        <v>48</v>
      </c>
      <c r="AA33" s="31">
        <v>37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216</v>
      </c>
      <c r="D34" s="31">
        <v>101</v>
      </c>
      <c r="E34" s="31">
        <v>172</v>
      </c>
      <c r="F34" s="31">
        <v>339</v>
      </c>
      <c r="G34" s="31">
        <v>366</v>
      </c>
      <c r="H34" s="31">
        <v>187</v>
      </c>
      <c r="I34" s="31">
        <v>55</v>
      </c>
      <c r="J34" s="31">
        <v>7</v>
      </c>
      <c r="K34" s="31">
        <v>2</v>
      </c>
      <c r="W34" s="31">
        <v>1445</v>
      </c>
      <c r="X34" s="30">
        <v>5</v>
      </c>
      <c r="Y34" s="31">
        <v>27</v>
      </c>
      <c r="Z34" s="31">
        <v>69</v>
      </c>
      <c r="AA34" s="31">
        <v>36</v>
      </c>
      <c r="AB34" s="31">
        <v>13</v>
      </c>
      <c r="AC34" s="28"/>
    </row>
    <row r="35" spans="1:29" ht="21">
      <c r="A35" s="3" t="s">
        <v>29</v>
      </c>
      <c r="B35" s="29" t="s">
        <v>440</v>
      </c>
      <c r="C35" s="30">
        <v>61</v>
      </c>
      <c r="D35" s="31">
        <v>24</v>
      </c>
      <c r="E35" s="31">
        <v>40</v>
      </c>
      <c r="F35" s="31">
        <v>91</v>
      </c>
      <c r="G35" s="31">
        <v>96</v>
      </c>
      <c r="H35" s="31">
        <v>41</v>
      </c>
      <c r="I35" s="31">
        <v>16</v>
      </c>
      <c r="J35" s="31">
        <v>1</v>
      </c>
      <c r="K35" s="31">
        <v>2</v>
      </c>
      <c r="W35" s="31">
        <v>372</v>
      </c>
      <c r="X35" s="30">
        <v>5</v>
      </c>
      <c r="Y35" s="31">
        <v>27</v>
      </c>
      <c r="Z35" s="31">
        <v>69</v>
      </c>
      <c r="AA35" s="31">
        <v>36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27</v>
      </c>
      <c r="D36" s="31">
        <v>16</v>
      </c>
      <c r="E36" s="31">
        <v>43</v>
      </c>
      <c r="F36" s="31">
        <v>58</v>
      </c>
      <c r="G36" s="31">
        <v>37</v>
      </c>
      <c r="H36" s="31">
        <v>12</v>
      </c>
      <c r="I36" s="31">
        <v>3</v>
      </c>
      <c r="J36" s="31">
        <v>0</v>
      </c>
      <c r="K36" s="31">
        <v>0</v>
      </c>
      <c r="W36" s="31">
        <v>196</v>
      </c>
      <c r="X36" s="30">
        <v>7</v>
      </c>
      <c r="Y36" s="31">
        <v>26</v>
      </c>
      <c r="Z36" s="31">
        <v>44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237</v>
      </c>
      <c r="D37" s="34">
        <v>112</v>
      </c>
      <c r="E37" s="34">
        <v>203</v>
      </c>
      <c r="F37" s="34">
        <v>386</v>
      </c>
      <c r="G37" s="34">
        <v>407</v>
      </c>
      <c r="H37" s="34">
        <v>200</v>
      </c>
      <c r="I37" s="34">
        <v>55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1609</v>
      </c>
      <c r="X37" s="33">
        <v>5</v>
      </c>
      <c r="Y37" s="34">
        <v>27</v>
      </c>
      <c r="Z37" s="34">
        <v>69</v>
      </c>
      <c r="AA37" s="34">
        <v>36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36</v>
      </c>
      <c r="D40" s="31">
        <v>17</v>
      </c>
      <c r="E40" s="31">
        <v>11</v>
      </c>
      <c r="F40" s="31">
        <v>36</v>
      </c>
      <c r="G40" s="31">
        <v>43</v>
      </c>
      <c r="H40" s="31">
        <v>41</v>
      </c>
      <c r="I40" s="31">
        <v>11</v>
      </c>
      <c r="J40" s="31">
        <v>1</v>
      </c>
      <c r="K40" s="31">
        <v>0</v>
      </c>
      <c r="W40" s="31">
        <v>196</v>
      </c>
      <c r="X40" s="30">
        <v>5</v>
      </c>
      <c r="Y40" s="31">
        <v>28</v>
      </c>
      <c r="Z40" s="31">
        <v>46</v>
      </c>
      <c r="AA40" s="31">
        <v>39</v>
      </c>
      <c r="AB40" s="31">
        <v>11</v>
      </c>
      <c r="AC40" s="28"/>
    </row>
    <row r="41" spans="1:29" ht="21">
      <c r="A41" s="3" t="s">
        <v>32</v>
      </c>
      <c r="B41" s="29" t="s">
        <v>439</v>
      </c>
      <c r="C41" s="30">
        <v>254</v>
      </c>
      <c r="D41" s="31">
        <v>120</v>
      </c>
      <c r="E41" s="31">
        <v>134</v>
      </c>
      <c r="F41" s="31">
        <v>243</v>
      </c>
      <c r="G41" s="31">
        <v>283</v>
      </c>
      <c r="H41" s="31">
        <v>124</v>
      </c>
      <c r="I41" s="31">
        <v>40</v>
      </c>
      <c r="J41" s="31">
        <v>4</v>
      </c>
      <c r="K41" s="31">
        <v>0</v>
      </c>
      <c r="W41" s="31">
        <v>1202</v>
      </c>
      <c r="X41" s="30">
        <v>5</v>
      </c>
      <c r="Y41" s="31">
        <v>26</v>
      </c>
      <c r="Z41" s="31">
        <v>47</v>
      </c>
      <c r="AA41" s="31">
        <v>35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61</v>
      </c>
      <c r="D42" s="31">
        <v>40</v>
      </c>
      <c r="E42" s="31">
        <v>45</v>
      </c>
      <c r="F42" s="31">
        <v>70</v>
      </c>
      <c r="G42" s="31">
        <v>71</v>
      </c>
      <c r="H42" s="31">
        <v>40</v>
      </c>
      <c r="I42" s="31">
        <v>15</v>
      </c>
      <c r="J42" s="31">
        <v>1</v>
      </c>
      <c r="K42" s="31">
        <v>0</v>
      </c>
      <c r="W42" s="31">
        <v>343</v>
      </c>
      <c r="X42" s="30">
        <v>5</v>
      </c>
      <c r="Y42" s="31">
        <v>26</v>
      </c>
      <c r="Z42" s="31">
        <v>46</v>
      </c>
      <c r="AA42" s="31">
        <v>36</v>
      </c>
      <c r="AB42" s="31">
        <v>12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6</v>
      </c>
      <c r="E43" s="31">
        <v>10</v>
      </c>
      <c r="F43" s="31">
        <v>19</v>
      </c>
      <c r="G43" s="31">
        <v>34</v>
      </c>
      <c r="H43" s="31">
        <v>9</v>
      </c>
      <c r="I43" s="31">
        <v>1</v>
      </c>
      <c r="J43" s="31">
        <v>0</v>
      </c>
      <c r="K43" s="31">
        <v>0</v>
      </c>
      <c r="W43" s="31">
        <v>86</v>
      </c>
      <c r="X43" s="30">
        <v>9</v>
      </c>
      <c r="Y43" s="31">
        <v>29</v>
      </c>
      <c r="Z43" s="31">
        <v>41</v>
      </c>
      <c r="AA43" s="31">
        <v>35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270</v>
      </c>
      <c r="D44" s="34">
        <v>125</v>
      </c>
      <c r="E44" s="34">
        <v>143</v>
      </c>
      <c r="F44" s="34">
        <v>254</v>
      </c>
      <c r="G44" s="34">
        <v>322</v>
      </c>
      <c r="H44" s="34">
        <v>144</v>
      </c>
      <c r="I44" s="34">
        <v>45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1308</v>
      </c>
      <c r="X44" s="33">
        <v>5</v>
      </c>
      <c r="Y44" s="34">
        <v>26</v>
      </c>
      <c r="Z44" s="34">
        <v>47</v>
      </c>
      <c r="AA44" s="34">
        <v>35</v>
      </c>
      <c r="AB44" s="34">
        <v>12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42</v>
      </c>
      <c r="D47" s="31">
        <v>46</v>
      </c>
      <c r="E47" s="31">
        <v>52</v>
      </c>
      <c r="F47" s="31">
        <v>110</v>
      </c>
      <c r="G47" s="31">
        <v>125</v>
      </c>
      <c r="H47" s="31">
        <v>58</v>
      </c>
      <c r="I47" s="31">
        <v>12</v>
      </c>
      <c r="J47" s="31">
        <v>14</v>
      </c>
      <c r="K47" s="31">
        <v>1</v>
      </c>
      <c r="W47" s="31">
        <v>460</v>
      </c>
      <c r="X47" s="30">
        <v>5</v>
      </c>
      <c r="Y47" s="31">
        <v>29</v>
      </c>
      <c r="Z47" s="31">
        <v>53</v>
      </c>
      <c r="AA47" s="31">
        <v>36</v>
      </c>
      <c r="AB47" s="31">
        <v>16</v>
      </c>
      <c r="AC47" s="28"/>
    </row>
    <row r="48" spans="1:29" ht="21">
      <c r="B48" s="29" t="s">
        <v>439</v>
      </c>
      <c r="C48" s="30">
        <v>222</v>
      </c>
      <c r="D48" s="31">
        <v>152</v>
      </c>
      <c r="E48" s="31">
        <v>203</v>
      </c>
      <c r="F48" s="31">
        <v>378</v>
      </c>
      <c r="G48" s="31">
        <v>460</v>
      </c>
      <c r="H48" s="31">
        <v>292</v>
      </c>
      <c r="I48" s="31">
        <v>106</v>
      </c>
      <c r="J48" s="31">
        <v>35</v>
      </c>
      <c r="K48" s="31">
        <v>3</v>
      </c>
      <c r="W48" s="31">
        <v>1851</v>
      </c>
      <c r="X48" s="30">
        <v>5</v>
      </c>
      <c r="Y48" s="31">
        <v>29</v>
      </c>
      <c r="Z48" s="31">
        <v>63</v>
      </c>
      <c r="AA48" s="31">
        <v>38</v>
      </c>
      <c r="AB48" s="31">
        <v>14</v>
      </c>
      <c r="AC48" s="28"/>
    </row>
    <row r="49" spans="2:29" ht="21">
      <c r="B49" s="29" t="s">
        <v>440</v>
      </c>
      <c r="C49" s="30">
        <v>69</v>
      </c>
      <c r="D49" s="31">
        <v>27</v>
      </c>
      <c r="E49" s="31">
        <v>52</v>
      </c>
      <c r="F49" s="31">
        <v>125</v>
      </c>
      <c r="G49" s="31">
        <v>138</v>
      </c>
      <c r="H49" s="31">
        <v>85</v>
      </c>
      <c r="I49" s="31">
        <v>22</v>
      </c>
      <c r="J49" s="31">
        <v>4</v>
      </c>
      <c r="K49" s="31">
        <v>0</v>
      </c>
      <c r="W49" s="31">
        <v>522</v>
      </c>
      <c r="X49" s="30">
        <v>6</v>
      </c>
      <c r="Y49" s="31">
        <v>29</v>
      </c>
      <c r="Z49" s="31">
        <v>50</v>
      </c>
      <c r="AA49" s="31">
        <v>37</v>
      </c>
      <c r="AB49" s="31">
        <v>14</v>
      </c>
      <c r="AC49" s="28"/>
    </row>
    <row r="50" spans="2:29" ht="21">
      <c r="B50" s="29" t="s">
        <v>441</v>
      </c>
      <c r="C50" s="30">
        <v>18</v>
      </c>
      <c r="D50" s="31">
        <v>6</v>
      </c>
      <c r="E50" s="31">
        <v>14</v>
      </c>
      <c r="F50" s="31">
        <v>24</v>
      </c>
      <c r="G50" s="31">
        <v>29</v>
      </c>
      <c r="H50" s="31">
        <v>9</v>
      </c>
      <c r="I50" s="31">
        <v>6</v>
      </c>
      <c r="J50" s="31">
        <v>0</v>
      </c>
      <c r="K50" s="31">
        <v>0</v>
      </c>
      <c r="W50" s="31">
        <v>106</v>
      </c>
      <c r="X50" s="30">
        <v>5</v>
      </c>
      <c r="Y50" s="31">
        <v>27</v>
      </c>
      <c r="Z50" s="31">
        <v>44</v>
      </c>
      <c r="AA50" s="31">
        <v>35</v>
      </c>
      <c r="AB50" s="31">
        <v>13</v>
      </c>
      <c r="AC50" s="28"/>
    </row>
    <row r="51" spans="2:29" ht="15" customHeight="1">
      <c r="B51" s="32" t="s">
        <v>442</v>
      </c>
      <c r="C51" s="33">
        <v>228</v>
      </c>
      <c r="D51" s="34">
        <v>161</v>
      </c>
      <c r="E51" s="34">
        <v>220</v>
      </c>
      <c r="F51" s="34">
        <v>417</v>
      </c>
      <c r="G51" s="34">
        <v>514</v>
      </c>
      <c r="H51" s="34">
        <v>309</v>
      </c>
      <c r="I51" s="34">
        <v>112</v>
      </c>
      <c r="J51" s="34">
        <v>35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1999</v>
      </c>
      <c r="X51" s="33">
        <v>5</v>
      </c>
      <c r="Y51" s="34">
        <v>29</v>
      </c>
      <c r="Z51" s="34">
        <v>63</v>
      </c>
      <c r="AA51" s="34">
        <v>38</v>
      </c>
      <c r="AB51" s="34">
        <v>15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7</v>
      </c>
      <c r="E54" s="31">
        <v>9</v>
      </c>
      <c r="F54" s="31">
        <v>23</v>
      </c>
      <c r="G54" s="31">
        <v>45</v>
      </c>
      <c r="H54" s="31">
        <v>28</v>
      </c>
      <c r="I54" s="31">
        <v>8</v>
      </c>
      <c r="J54" s="31">
        <v>4</v>
      </c>
      <c r="K54" s="31">
        <v>0</v>
      </c>
      <c r="W54" s="31">
        <v>128</v>
      </c>
      <c r="X54" s="30">
        <v>6</v>
      </c>
      <c r="Y54" s="31">
        <v>32</v>
      </c>
      <c r="Z54" s="31">
        <v>47</v>
      </c>
      <c r="AA54" s="31">
        <v>39</v>
      </c>
      <c r="AB54" s="31">
        <v>24</v>
      </c>
      <c r="AC54" s="28"/>
    </row>
    <row r="55" spans="2:29" ht="21">
      <c r="B55" s="29" t="s">
        <v>439</v>
      </c>
      <c r="C55" s="30">
        <v>2</v>
      </c>
      <c r="D55" s="31">
        <v>3</v>
      </c>
      <c r="E55" s="31">
        <v>5</v>
      </c>
      <c r="F55" s="31">
        <v>10</v>
      </c>
      <c r="G55" s="31">
        <v>18</v>
      </c>
      <c r="H55" s="31">
        <v>6</v>
      </c>
      <c r="I55" s="31">
        <v>4</v>
      </c>
      <c r="J55" s="31">
        <v>3</v>
      </c>
      <c r="K55" s="31">
        <v>0</v>
      </c>
      <c r="W55" s="31">
        <v>51</v>
      </c>
      <c r="X55" s="30">
        <v>6</v>
      </c>
      <c r="Y55" s="31">
        <v>32</v>
      </c>
      <c r="Z55" s="31">
        <v>47</v>
      </c>
      <c r="AA55" s="31">
        <v>39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7</v>
      </c>
      <c r="E58" s="34">
        <v>9</v>
      </c>
      <c r="F58" s="34">
        <v>23</v>
      </c>
      <c r="G58" s="34">
        <v>45</v>
      </c>
      <c r="H58" s="34">
        <v>28</v>
      </c>
      <c r="I58" s="34">
        <v>8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128</v>
      </c>
      <c r="X58" s="33">
        <v>6</v>
      </c>
      <c r="Y58" s="34">
        <v>32</v>
      </c>
      <c r="Z58" s="34">
        <v>47</v>
      </c>
      <c r="AA58" s="34">
        <v>39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12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39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21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40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39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38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25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33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34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6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5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5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6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14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14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15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15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14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34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16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14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16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51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52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33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38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42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42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41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16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16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17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11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43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41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34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33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10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14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17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35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18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22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30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11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10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40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30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37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41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39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39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13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15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18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36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36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18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14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16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16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41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42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42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40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44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42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22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19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19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10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21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19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22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22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13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18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21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25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24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34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43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40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45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42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23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18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21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12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12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13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13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13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12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11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11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14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6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19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17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18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13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36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36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25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24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7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43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17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15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11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15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34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36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34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44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44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42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34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35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37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34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13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13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39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40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37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34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38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41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40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40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43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40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7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37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37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36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33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24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5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34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40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34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24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16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24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12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16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17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36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24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17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41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43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24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20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18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17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34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35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38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11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11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12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16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19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20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10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14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16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19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24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12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16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16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11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7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7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8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11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14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17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17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17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17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17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16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18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15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20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24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11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10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34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34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16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13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13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14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14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16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17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17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15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14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5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20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19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18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24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15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21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20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19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18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31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31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7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11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14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16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20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22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22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5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13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10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29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29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23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22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22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23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9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5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42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21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17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18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18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19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19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39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37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43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44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10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38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36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13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37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37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32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37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25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18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21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18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33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32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35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8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38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39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38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38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34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14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16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20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17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11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14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14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16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16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15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16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16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16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16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17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17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17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21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20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18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13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31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18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35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19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16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33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41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39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32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12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32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41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40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40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41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35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41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39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19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13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6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11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15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15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16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16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16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17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19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19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7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35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24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34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39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39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39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9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38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39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36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35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13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14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5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6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8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16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36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36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33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34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36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36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41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45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43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37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41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17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38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40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38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41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41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17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34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41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41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40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17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18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14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9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41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42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36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16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15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19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21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22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33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31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19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12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6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8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12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11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37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40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38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35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39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34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41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43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43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42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43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41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37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9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37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39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39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35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41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39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44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40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43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43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42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13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15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45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46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41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34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23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18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20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38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31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23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18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11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13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8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13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14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13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22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36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20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33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9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17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38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35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16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20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18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13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45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17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19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9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14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13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28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41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43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42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41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31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36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37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35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31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33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32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24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41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13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11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28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15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26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33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29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24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47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47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48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47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24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23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22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25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9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12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32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34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12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41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46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46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39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38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37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36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33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44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46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46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45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23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42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41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33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39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44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38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14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17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18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36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35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13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38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39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39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43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13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34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31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32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44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46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41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30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37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37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36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36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40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38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37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37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34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35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45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47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50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35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36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35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33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31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11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6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7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5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45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43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39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39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12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12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52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49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45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32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11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12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48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50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44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23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23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30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40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39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35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15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37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40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38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37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36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37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35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33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15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7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34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34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52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41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33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35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35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41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16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18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19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39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45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37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48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46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18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11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41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43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38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26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34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37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36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48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47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42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42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44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40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39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38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37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35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23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37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33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11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34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19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16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9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10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10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10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6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8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33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20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13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40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39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48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13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13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12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12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19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35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24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45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40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35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40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40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40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39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34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12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14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41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42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42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34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37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38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36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35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38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40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42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43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40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42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40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34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16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23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18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18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32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18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5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20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10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32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27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22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21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19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21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21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39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35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37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45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43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42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45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15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15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16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15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32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17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40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41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42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48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50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43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45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21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34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35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33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36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38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35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7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41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27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38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23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7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36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43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12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31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41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41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38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36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14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15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34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35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33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15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22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12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25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25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37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36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36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33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36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36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24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26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21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36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42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41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17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17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14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12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15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17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17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18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19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16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38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36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36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11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17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35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41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42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19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42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40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41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37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21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22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33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33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33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21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26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30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44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44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33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19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40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13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33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35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34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11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36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34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16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41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42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40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35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36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35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34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33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37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35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23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41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40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39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5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33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27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18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39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39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39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40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39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20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20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20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20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14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11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19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30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30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13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34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39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39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39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33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37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37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40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46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45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41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22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30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41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45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36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39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39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13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7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10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13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15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16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18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10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11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13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15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15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15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36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16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36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41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41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34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41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42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39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21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14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8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30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31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38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63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53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42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34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40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40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40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39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13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12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47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44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36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35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35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40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41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39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36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40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36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13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7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8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8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8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11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11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6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36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15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33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36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15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18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11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7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37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36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39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44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30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42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35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18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19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19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19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30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40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36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36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45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25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25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17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20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13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13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17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19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16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18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39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38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40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39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38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41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42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40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22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30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34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18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5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25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34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17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18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11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24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10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8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40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38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35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15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17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17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18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16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20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37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40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20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33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22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24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41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29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22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18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11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8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5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39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41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40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45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43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41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11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10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15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10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19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40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19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26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13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23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13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16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8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13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14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19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20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17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27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15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18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15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19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24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17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14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15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16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10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12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14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15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24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18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16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12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8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22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20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12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20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48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38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34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41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41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38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35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24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18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12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14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17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34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42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43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39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31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51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25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17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31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39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37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15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17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17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12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13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18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8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34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30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34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34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22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22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25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25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13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21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17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37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21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19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15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35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18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16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12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15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6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26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16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16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15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16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32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32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18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13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12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13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14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15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14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36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35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34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41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36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15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5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19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9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8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8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8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33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33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32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34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32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9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10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10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10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8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19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13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11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37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34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16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17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41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13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14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7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5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5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20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16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12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20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12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29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14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35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37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37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21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25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22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14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31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29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22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17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21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6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18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50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41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37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41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40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40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46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47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37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40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38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35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19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38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37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37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37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6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40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10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12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15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25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10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38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37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34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31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21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7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7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46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49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44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39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45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15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9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15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16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15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14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10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11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24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35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37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37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38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36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37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38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18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18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22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35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36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12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17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31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24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25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9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37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32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39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13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42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42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37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37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36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36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14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9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13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21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9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11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14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5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43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45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41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43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5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24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37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8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41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41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37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15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39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41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40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35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21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38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31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32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33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38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22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29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14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34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34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13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12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18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36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34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9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14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29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21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35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36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15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24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14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15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11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43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50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37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36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29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10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17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16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15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35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30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15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47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47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15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24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18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19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21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11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10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35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37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34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35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39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39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36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13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17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10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34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34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17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12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10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8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10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26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19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42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41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40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33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20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43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42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40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34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39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37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22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32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46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45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43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31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30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19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33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48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52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40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40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38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37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36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36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36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10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37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37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36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18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41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35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8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19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15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23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17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13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19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21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21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42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10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31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24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25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23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24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21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18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43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50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43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43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42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39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35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27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34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38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18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12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14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13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30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33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33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31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44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40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20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45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42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39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14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13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13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12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13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15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16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16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14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11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13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41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37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48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45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49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53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20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36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36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36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34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32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11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21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21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20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42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41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26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18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14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8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36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35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37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20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20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11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17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42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35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22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19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18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20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33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13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41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19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22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19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45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26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13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23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36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46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44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41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20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14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15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10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40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38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41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42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38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13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13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31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42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45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44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17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39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36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35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17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23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18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13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42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36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35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13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19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19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17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11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39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13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13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7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6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6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43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45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12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11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53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53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44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51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43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43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16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20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12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9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14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38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37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44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39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6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52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54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52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52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52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50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40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41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40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40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34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35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41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41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14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13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41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38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37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36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22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23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35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42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44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41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47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52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37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36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35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34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39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47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44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42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35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34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40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16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40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16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16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17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16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16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18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21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22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38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22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16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14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41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46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43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14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16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15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37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36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22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13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38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39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38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37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44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36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36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31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49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35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35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12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40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13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45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12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36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43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41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41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35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38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37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33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22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19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16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43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33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38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37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38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37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32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20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20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42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46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42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14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20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21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21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21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19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20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37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35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39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40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35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36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35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13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21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16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36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38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11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38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36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23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19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18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19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37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42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41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39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39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42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13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42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15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19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43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18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17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14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12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23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24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28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40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39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47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44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45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40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20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7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9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17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41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43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20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21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22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20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12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35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10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11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12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33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9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15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16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17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45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37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39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44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47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36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42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41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33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32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33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15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16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38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36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36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36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34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40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43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41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38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35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39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40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45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33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31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41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21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22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21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21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34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12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11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14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10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13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14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12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30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16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5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10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12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5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12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13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10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14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9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9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12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14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18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18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16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17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15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11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10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16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40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24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35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36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36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41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44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41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16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40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40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16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38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38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21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9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35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37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13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22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18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15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26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14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39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38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37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10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43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44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27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25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23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39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38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36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34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37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34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18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14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22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13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17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18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17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24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42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43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39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35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33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5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12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19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17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16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18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42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33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37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36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35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34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43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45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42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8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11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14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15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28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13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6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9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12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36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11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21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22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22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40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39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38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13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13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24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40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40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12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20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24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23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23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17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18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9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16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15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18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10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11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19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21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16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16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21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20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18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18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18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10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14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18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18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17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17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16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16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17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16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12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20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5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42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42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9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8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40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40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11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13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10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15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15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19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21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22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21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13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19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12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17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19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34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32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41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41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37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40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41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5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9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14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18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17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16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15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15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40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38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19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39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40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33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13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31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13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10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18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10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8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21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23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21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35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17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15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36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5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10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15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18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22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40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41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22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38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37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23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20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25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25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19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14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19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12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12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32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35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39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14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15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14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65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68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70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53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51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50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50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53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18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14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21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20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14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12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11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12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33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30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22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23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13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13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14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14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19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38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17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26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15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21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44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48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41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22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23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16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38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39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38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33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22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19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20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17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16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16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16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40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41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42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42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21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17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16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15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16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8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13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15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17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17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15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13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9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5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5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18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19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42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40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39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34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35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33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16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16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17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17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17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15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12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12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11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43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43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44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32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34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33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8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26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21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36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39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35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28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37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13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14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24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19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38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34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40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16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21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23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23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20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23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22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20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14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12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20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17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16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14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13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15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26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62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19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15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41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41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38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34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33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51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53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32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20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16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12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17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27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35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35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33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36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13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42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42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40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32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15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40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35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24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14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15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16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17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18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18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19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19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16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6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36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41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41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43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42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12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14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46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47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46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11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31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34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39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10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43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39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40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19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15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14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19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19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36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16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40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17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18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12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13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34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34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40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35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36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47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47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16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15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15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14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35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21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33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35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35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36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37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12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14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14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13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40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40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40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39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19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36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35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31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14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30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24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22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41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39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13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11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14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43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21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12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19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42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44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25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34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17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30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22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12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12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12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45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43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42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40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17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31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26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19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15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15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24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42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45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23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19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41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41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41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33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33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37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10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12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45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48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42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15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14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12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22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12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18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14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19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14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33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34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40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40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36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38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33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30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43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44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43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42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16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12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18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17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11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10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11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14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5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19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22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42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40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49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51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42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39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43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22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18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18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20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36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38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27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35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39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40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42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41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40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10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21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21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37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35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42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39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34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34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23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10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18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18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43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47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24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23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37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6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36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24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39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38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41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41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15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43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25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7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35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35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32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34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10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10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16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14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19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10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10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42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37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15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41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18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37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13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9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18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31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23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34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10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43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14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19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23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36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36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23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33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44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43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41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44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46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47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13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14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14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13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11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12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15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18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16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5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51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48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46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47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44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6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16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21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24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7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24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10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23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40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36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13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6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19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19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43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45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5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9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12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11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14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13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43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32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6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20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33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34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36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40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18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41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40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44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32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40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41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42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45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42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35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33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16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24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25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31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42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13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14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56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41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42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11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11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47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48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47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44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41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40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41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41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17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13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14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32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19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24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17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17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37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29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15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18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17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16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14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13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13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13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16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15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9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19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33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44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45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45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14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14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19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17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17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14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25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35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16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10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20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18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17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16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7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6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42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14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23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15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15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22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15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26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20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40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41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24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18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24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21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33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34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31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14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22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19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19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20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19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19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19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31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33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21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16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13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40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39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35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10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25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40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41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18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14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14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14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48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12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12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46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48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43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18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14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14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40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7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8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19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20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32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36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36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48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49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49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40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43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45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40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47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43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41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40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37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23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12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34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24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21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29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18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17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16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15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12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12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13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11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14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12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13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7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7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6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11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12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14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13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17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7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10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11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12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11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7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41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37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34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35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44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42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37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40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42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45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43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44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42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41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40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19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25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17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41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36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21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19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34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17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41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34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14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19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10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12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13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12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40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15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21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10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10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12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12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11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19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19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17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15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13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16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18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17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18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17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17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24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20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15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16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42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23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15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13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24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22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12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32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18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28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16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13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15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13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31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35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19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22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22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40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41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40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14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14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17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18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19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14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38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22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19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20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20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17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52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52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32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15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17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26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11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32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41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43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40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40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42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10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15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15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28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52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55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50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17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8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34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45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41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42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43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39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44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42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43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44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14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36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36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40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13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51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51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16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15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41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28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23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19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15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13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39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41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41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15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12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26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10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16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21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41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13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14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18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19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12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40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10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15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13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40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36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36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35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35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13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6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41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15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14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12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13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13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13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15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14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14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36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16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42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40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11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18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15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13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33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35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10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16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19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25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40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12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15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17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19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18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18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18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40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15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43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40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36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33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15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35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37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41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40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7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5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17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23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51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49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33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39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21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42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41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40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38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34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40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12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19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13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11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17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19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19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19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38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37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36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13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18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33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15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40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44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41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22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23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17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12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11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11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14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12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24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32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42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42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22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37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45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37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28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38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38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35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37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13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24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40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51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19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41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40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40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40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42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26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13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10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42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40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42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26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18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35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11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23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24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5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25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38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42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34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22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37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31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48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47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31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42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16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42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11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22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16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41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23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21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20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16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15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15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8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13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13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12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10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12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53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37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13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40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44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41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14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17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13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18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17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17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19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14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12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19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16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10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17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15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18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22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19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17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17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19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16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13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13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14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7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14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14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11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34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13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10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41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11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13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12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13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14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15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43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42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12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15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32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18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19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37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36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15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40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38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43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44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42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44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5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25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41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11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46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14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46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47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31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33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35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34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34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23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14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14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14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13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9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14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18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18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9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14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16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19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20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19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20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21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16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26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33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15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33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17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43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16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23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23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20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14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10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27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23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42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40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11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14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44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24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35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18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11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23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36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5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25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21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40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16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16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15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20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16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42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22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30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51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48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43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18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12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35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24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21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15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17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17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18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36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40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24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28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31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41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22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9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35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40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46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19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16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18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14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19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31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36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15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44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40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42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24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53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42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42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33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19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45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40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43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5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13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15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16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16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16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12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24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24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5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50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47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38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42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12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23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41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19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45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46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11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10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11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22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18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19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15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16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15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19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42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42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40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16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49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43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40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18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19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13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40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43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22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10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32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13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42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41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13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36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41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35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15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21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12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21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13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19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18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19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21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14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38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36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14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11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16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14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14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15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16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28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22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21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22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19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19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18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19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19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18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21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18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27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44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39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38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42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42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46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30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46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43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42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41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41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40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38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37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41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41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41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40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24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37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18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17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16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7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19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19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31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57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69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33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32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29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19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16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17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37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40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35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17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17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24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13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26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15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17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12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12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11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44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45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40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12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42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24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23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35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36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18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24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36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25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16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19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40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40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41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14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33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33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15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42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13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41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40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10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15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24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17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12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12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37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30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41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41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41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14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27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15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43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41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9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40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41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25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20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36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17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14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15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15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16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16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50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46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40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22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24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24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13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12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56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47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29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44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45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29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11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13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13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14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14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13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13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18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18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19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40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45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44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13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16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12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14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14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42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11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14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18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12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11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13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41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17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12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12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12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17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12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12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14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16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14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14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27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20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19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18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14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11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34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33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40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42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40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43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44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40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41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44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16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16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15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15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14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34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47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44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19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25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12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12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14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23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24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35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21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23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17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38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41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40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39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5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19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13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46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11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23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42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35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19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11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19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28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27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40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40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38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35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9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14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19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30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43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34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46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44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5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12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40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41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15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18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18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19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18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23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11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45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43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12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20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16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31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23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20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19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17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14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10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11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14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36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11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35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35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14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15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18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17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31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41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8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16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17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31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30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13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31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34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22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19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16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16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17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44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23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40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22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22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12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12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13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35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27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36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13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12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13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14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14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14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17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19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33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12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41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12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43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10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31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33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21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13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13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13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12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13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14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15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14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13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15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45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42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41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36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18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13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16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21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21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9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15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16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15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16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16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17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19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31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30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15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18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11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18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23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40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35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36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41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46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44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14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12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5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11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20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36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38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36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44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41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6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19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40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40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34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17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32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41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18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17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16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16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20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10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16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17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12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42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43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36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43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34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28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31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33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34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19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18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23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26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36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39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40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35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32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23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15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14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7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14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13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15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12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10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41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16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24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6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41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38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32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14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15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17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49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49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23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33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23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25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24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50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48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35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47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41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50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50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53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40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40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37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39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30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17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35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36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23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8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12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17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17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11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14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25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17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21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12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12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15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18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18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19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20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7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29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18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40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14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32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50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50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46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20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42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18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19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18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14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16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13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10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15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19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18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18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15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20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9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8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5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17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21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19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18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18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15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10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6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21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40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40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40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40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18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18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18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18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18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19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18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16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13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16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19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21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21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22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37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16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16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15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19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18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19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20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11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24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11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45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48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46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17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15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42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43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40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41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16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16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13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9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11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35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34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14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15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16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18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17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16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14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11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32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15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10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14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19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31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37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16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23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24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25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12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11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11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12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42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40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40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48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22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35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5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33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13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11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32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19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12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11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31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11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32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11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11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12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40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15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43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12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8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10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12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25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22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16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37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43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17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19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16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24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17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23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33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12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6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39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34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39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13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12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22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26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26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10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40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46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42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41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40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30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17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13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7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28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24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17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21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18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47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40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23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12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44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21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22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12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45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47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15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42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44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12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9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9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36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15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42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16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35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17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10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17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22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9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16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11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40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12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16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45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43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17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14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10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13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11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12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11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35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33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35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33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33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42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48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44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41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25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13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13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16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52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40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36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36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13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33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36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31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30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29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34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35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10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11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36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33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36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42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41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16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27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16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18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17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40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17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15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22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38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36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19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20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19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18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18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18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41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34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43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22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22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19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16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16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34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42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42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40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10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16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19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21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20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30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20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17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13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44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42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40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43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42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41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40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43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35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40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39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39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34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34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14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44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36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41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36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43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63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10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42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34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11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50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51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13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19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19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40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44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42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41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41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43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44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44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15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31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14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44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16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40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40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40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40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36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13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36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37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34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38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40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40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37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35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12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68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11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13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52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50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44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43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35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32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40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47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44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42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8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33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32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13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14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29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40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40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13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43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45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34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14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16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19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13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44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42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40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30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12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12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11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35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36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32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17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44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33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33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11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22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40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17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23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7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36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19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16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10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41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19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40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37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35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43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42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14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35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40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38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43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34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26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33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43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46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34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14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14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16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11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17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20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17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20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26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24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26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48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48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44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19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14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22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31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26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19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50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49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32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41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40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11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39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41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42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12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23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13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40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19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41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41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18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22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22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41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42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41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33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42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41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42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14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6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11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9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13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14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30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37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35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40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42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41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47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19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45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41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41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40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46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44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19</v>
      </c>
      <c r="D27126" s="2" t="s">
        <v>19</v>
      </c>
      <c r="E27126" s="2"/>
      <c r="F27126" s="2"/>
      <c r="G27126" s="2"/>
      <c r="H27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9</v>
      </c>
      <c r="D48" s="2">
        <v>9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44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23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13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47.527703477264041</v>
      </c>
      <c r="G27" t="s">
        <v>14</v>
      </c>
      <c r="H27" s="15">
        <v>13085</v>
      </c>
      <c r="I27">
        <v>1548</v>
      </c>
      <c r="J27" s="16">
        <v>28.21085212074895</v>
      </c>
      <c r="K27">
        <v>70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2020-08-25T08:02:03Z</dcterms:modified>
</cp:coreProperties>
</file>