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'raw(T)'!$B$1:$H$24715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<sst xmlns="http://schemas.openxmlformats.org/spreadsheetml/2006/main" count="51354" uniqueCount="25164">
  <si>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</si>
  <si>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</si>
  <si>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</si>
  <si>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</si>
  <si>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</si>
  <si>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Juni 2020,06:00  -  Dienstag, 23. Juni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</si>
  <si>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</si>
  <si>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</si>
  <si>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</si>
  <si>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</si>
  <si>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</si>
  <si>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</si>
  <si>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</si>
  <si>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</si>
  <si>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</si>
  <si>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</si>
  <si>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</si>
  <si>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</si>
  <si>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</si>
  <si>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</si>
  <si>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</si>
  <si>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</si>
  <si>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</si>
  <si>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</si>
  <si>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</si>
  <si>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</si>
  <si>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Kurpfalzstr. höhe Feuerwehr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</si>
  <si>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</si>
  <si>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</si>
  <si>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</si>
  <si>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</si>
  <si>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</si>
  <si>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</si>
  <si>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</si>
  <si>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</si>
  <si>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</si>
  <si>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</si>
  <si>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</si>
  <si>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</si>
  <si>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</si>
  <si>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</si>
  <si>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</si>
  <si>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</si>
  <si>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</si>
  <si>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</si>
  <si>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</si>
  <si>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</si>
  <si>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</si>
  <si>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</si>
  <si>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</si>
  <si>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</si>
  <si>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</si>
  <si>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</si>
  <si>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</si>
  <si>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</si>
  <si>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</si>
  <si>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</si>
  <si>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</si>
  <si>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</si>
  <si>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</si>
  <si>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</si>
  <si>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</si>
  <si>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</si>
  <si>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</si>
  <si>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</si>
  <si>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</si>
  <si>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</si>
  <si>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</si>
  <si>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</si>
  <si>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</si>
  <si>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</si>
  <si>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</si>
  <si>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</si>
  <si>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</si>
  <si>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</si>
  <si>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</si>
  <si>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</si>
  <si>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</si>
  <si>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</si>
  <si>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</si>
  <si>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</si>
  <si>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</si>
  <si>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</si>
  <si>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</si>
  <si>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</si>
  <si>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</si>
  <si>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</si>
  <si>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</si>
  <si>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</si>
  <si>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</si>
  <si>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</si>
  <si>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</si>
  <si>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</si>
  <si>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</si>
  <si>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</si>
  <si>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</si>
  <si>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</si>
  <si>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</si>
  <si>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</si>
  <si>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</si>
  <si>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</si>
  <si>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</si>
  <si>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</si>
  <si>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</si>
  <si>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</si>
  <si>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</si>
  <si>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</si>
  <si>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</si>
  <si>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</si>
  <si>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</si>
  <si>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</si>
  <si>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</si>
  <si>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</si>
  <si>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</si>
  <si>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</si>
  <si>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</si>
  <si>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</si>
  <si>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</si>
  <si>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</si>
  <si>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</si>
  <si>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</si>
  <si>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</si>
  <si>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</si>
  <si>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</si>
  <si>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</si>
  <si>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</si>
  <si>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</si>
  <si>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</si>
  <si>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</si>
  <si>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</si>
  <si>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</si>
  <si>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</si>
  <si>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</si>
  <si>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</si>
  <si>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</si>
  <si>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</si>
  <si>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</si>
  <si>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</si>
  <si>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</si>
  <si>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</si>
  <si>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</si>
  <si>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</si>
  <si>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</si>
  <si>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</si>
  <si>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</si>
  <si>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</si>
  <si>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</si>
  <si>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</si>
  <si>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</si>
  <si>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</si>
  <si>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</si>
  <si>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</si>
  <si>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</si>
  <si>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</si>
  <si>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</si>
  <si>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</si>
  <si>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</si>
  <si>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</si>
  <si>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</si>
  <si>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</si>
  <si>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</si>
  <si>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</si>
  <si>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</si>
  <si>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</si>
  <si>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</si>
  <si>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</si>
  <si>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</si>
  <si>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</si>
  <si>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</si>
  <si>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</si>
  <si>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</si>
  <si>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</si>
  <si>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</si>
  <si>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</si>
  <si>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</si>
  <si>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</si>
  <si>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</si>
  <si>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</si>
  <si>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</si>
  <si>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</si>
  <si>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</si>
  <si>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</si>
  <si>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</si>
  <si>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</si>
  <si>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</si>
  <si>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</si>
  <si>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</si>
  <si>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</si>
  <si>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</si>
  <si>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</si>
  <si>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</si>
  <si>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</si>
  <si>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</si>
  <si>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</si>
  <si>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</si>
  <si>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</si>
  <si>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</si>
  <si>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</si>
  <si>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</si>
  <si>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</si>
  <si>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</si>
  <si>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</si>
  <si>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</si>
  <si>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</si>
  <si>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</si>
  <si>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</si>
  <si>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</si>
  <si>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</si>
  <si>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</si>
  <si>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</si>
  <si>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</si>
  <si>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</si>
  <si>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</si>
  <si>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</si>
  <si>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</si>
  <si>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</si>
  <si>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</si>
  <si>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</si>
  <si>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</si>
  <si>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</si>
  <si>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</si>
  <si>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</si>
  <si>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</si>
  <si>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</si>
  <si>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</si>
  <si>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</si>
  <si>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</si>
  <si>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</si>
  <si>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</si>
  <si>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</si>
  <si>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</si>
  <si>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</si>
  <si>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</si>
  <si>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</si>
  <si>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</si>
  <si>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</si>
  <si>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</si>
  <si>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</si>
  <si>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</si>
  <si>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</si>
  <si>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</si>
  <si>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</si>
  <si>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</si>
  <si>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16.06.2020 06:00-07:00</t>
  </si>
  <si>
    <t>16.06.2020 07:00-08:00</t>
  </si>
  <si>
    <t>16.06.2020 08:00-09:00</t>
  </si>
  <si>
    <t>16.06.2020 09:00-10:00</t>
  </si>
  <si>
    <t>16.06.2020 10:00-11:00</t>
  </si>
  <si>
    <t>16.06.2020 11:00-12:00</t>
  </si>
  <si>
    <t>16.06.2020 12:00-13:00</t>
  </si>
  <si>
    <t>16.06.2020 13:00-14:00</t>
  </si>
  <si>
    <t>16.06.2020 14:00-15:00</t>
  </si>
  <si>
    <t>16.06.2020 15:00-16:00</t>
  </si>
  <si>
    <t>16.06.2020 16:00-17:00</t>
  </si>
  <si>
    <t>16.06.2020 17:00-18:00</t>
  </si>
  <si>
    <t>16.06.2020 18:00-19:00</t>
  </si>
  <si>
    <t>16.06.2020 19:00-20:00</t>
  </si>
  <si>
    <t>16.06.2020 20:00-21:00</t>
  </si>
  <si>
    <t>16.06.2020 21:00-22:00</t>
  </si>
  <si>
    <t>16.06.2020 22:00-23:00</t>
  </si>
  <si>
    <t>16.06.2020 23:00-00:00</t>
  </si>
  <si>
    <t>17.06.2020 00:00-01:00</t>
  </si>
  <si>
    <t>17.06.2020 01:00-02:00</t>
  </si>
  <si>
    <t>17.06.2020 02:00-03:00</t>
  </si>
  <si>
    <t>17.06.2020 03:00-04:00</t>
  </si>
  <si>
    <t>17.06.2020 04:00-05:00</t>
  </si>
  <si>
    <t>17.06.2020 05:00-06:00</t>
  </si>
  <si>
    <t>17.06.2020 06:00-07:00</t>
  </si>
  <si>
    <t>17.06.2020 07:00-08:00</t>
  </si>
  <si>
    <t>17.06.2020 08:00-09:00</t>
  </si>
  <si>
    <t>17.06.2020 09:00-10:00</t>
  </si>
  <si>
    <t>17.06.2020 10:00-11:00</t>
  </si>
  <si>
    <t>17.06.2020 11:00-12:00</t>
  </si>
  <si>
    <t>17.06.2020 12:00-13:00</t>
  </si>
  <si>
    <t>17.06.2020 13:00-14:00</t>
  </si>
  <si>
    <t>17.06.2020 14:00-15:00</t>
  </si>
  <si>
    <t>17.06.2020 15:00-16:00</t>
  </si>
  <si>
    <t>17.06.2020 16:00-17:00</t>
  </si>
  <si>
    <t>17.06.2020 17:00-18:00</t>
  </si>
  <si>
    <t>17.06.2020 18:00-19:00</t>
  </si>
  <si>
    <t>17.06.2020 19:00-20:00</t>
  </si>
  <si>
    <t>17.06.2020 20:00-21:00</t>
  </si>
  <si>
    <t>17.06.2020 21:00-22:00</t>
  </si>
  <si>
    <t>17.06.2020 22:00-23:00</t>
  </si>
  <si>
    <t>17.06.2020 23:00-00:00</t>
  </si>
  <si>
    <t>18.06.2020 00:00-01:00</t>
  </si>
  <si>
    <t>18.06.2020 01:00-02:00</t>
  </si>
  <si>
    <t>18.06.2020 02:00-03:00</t>
  </si>
  <si>
    <t>18.06.2020 03:00-04:00</t>
  </si>
  <si>
    <t>18.06.2020 04:00-05:00</t>
  </si>
  <si>
    <t>18.06.2020 05:00-06:00</t>
  </si>
  <si>
    <t>18.06.2020 06:00-07:00</t>
  </si>
  <si>
    <t>18.06.2020 07:00-08:00</t>
  </si>
  <si>
    <t>18.06.2020 08:00-09:00</t>
  </si>
  <si>
    <t>18.06.2020 09:00-10:00</t>
  </si>
  <si>
    <t>18.06.2020 10:00-11:00</t>
  </si>
  <si>
    <t>18.06.2020 11:00-12:00</t>
  </si>
  <si>
    <t>18.06.2020 12:00-13:00</t>
  </si>
  <si>
    <t>18.06.2020 13:00-14:00</t>
  </si>
  <si>
    <t>18.06.2020 14:00-15:00</t>
  </si>
  <si>
    <t>18.06.2020 15:00-16:00</t>
  </si>
  <si>
    <t>18.06.2020 16:00-17:00</t>
  </si>
  <si>
    <t>18.06.2020 17:00-18:00</t>
  </si>
  <si>
    <t>18.06.2020 18:00-19:00</t>
  </si>
  <si>
    <t>18.06.2020 19:00-20:00</t>
  </si>
  <si>
    <t>18.06.2020 20:00-21:00</t>
  </si>
  <si>
    <t>18.06.2020 21:00-22:00</t>
  </si>
  <si>
    <t>18.06.2020 22:00-23:00</t>
  </si>
  <si>
    <t>18.06.2020 23:00-00:00</t>
  </si>
  <si>
    <t>19.06.2020 00:00-01:00</t>
  </si>
  <si>
    <t>19.06.2020 01:00-02:00</t>
  </si>
  <si>
    <t>19.06.2020 02:00-03:00</t>
  </si>
  <si>
    <t>19.06.2020 03:00-04:00</t>
  </si>
  <si>
    <t>19.06.2020 04:00-05:00</t>
  </si>
  <si>
    <t>19.06.2020 05:00-06:00</t>
  </si>
  <si>
    <t>19.06.2020 06:00-07:00</t>
  </si>
  <si>
    <t>19.06.2020 07:00-08:00</t>
  </si>
  <si>
    <t>19.06.2020 08:00-09:00</t>
  </si>
  <si>
    <t>19.06.2020 09:00-10:00</t>
  </si>
  <si>
    <t>19.06.2020 10:00-11:00</t>
  </si>
  <si>
    <t>19.06.2020 11:00-12:00</t>
  </si>
  <si>
    <t>19.06.2020 12:00-13:00</t>
  </si>
  <si>
    <t>19.06.2020 13:00-14:00</t>
  </si>
  <si>
    <t>19.06.2020 14:00-15:00</t>
  </si>
  <si>
    <t>19.06.2020 15:00-16:00</t>
  </si>
  <si>
    <t>19.06.2020 16:00-17:00</t>
  </si>
  <si>
    <t>19.06.2020 17:00-18:00</t>
  </si>
  <si>
    <t>19.06.2020 18:00-19:00</t>
  </si>
  <si>
    <t>19.06.2020 19:00-20:00</t>
  </si>
  <si>
    <t>19.06.2020 20:00-21:00</t>
  </si>
  <si>
    <t>19.06.2020 21:00-22:00</t>
  </si>
  <si>
    <t>19.06.2020 22:00-23:00</t>
  </si>
  <si>
    <t>19.06.2020 23:00-00:00</t>
  </si>
  <si>
    <t>20.06.2020 00:00-01:00</t>
  </si>
  <si>
    <t>20.06.2020 01:00-02:00</t>
  </si>
  <si>
    <t>20.06.2020 02:00-03:00</t>
  </si>
  <si>
    <t>20.06.2020 03:00-04:00</t>
  </si>
  <si>
    <t>20.06.2020 04:00-05:00</t>
  </si>
  <si>
    <t>20.06.2020 05:00-06:00</t>
  </si>
  <si>
    <t>20.06.2020 06:00-07:00</t>
  </si>
  <si>
    <t>20.06.2020 07:00-08:00</t>
  </si>
  <si>
    <t>20.06.2020 08:00-09:00</t>
  </si>
  <si>
    <t>20.06.2020 09:00-10:00</t>
  </si>
  <si>
    <t>20.06.2020 10:00-11:00</t>
  </si>
  <si>
    <t>20.06.2020 11:00-12:00</t>
  </si>
  <si>
    <t>20.06.2020 12:00-13:00</t>
  </si>
  <si>
    <t>20.06.2020 13:00-14:00</t>
  </si>
  <si>
    <t>20.06.2020 14:00-15:00</t>
  </si>
  <si>
    <t>20.06.2020 15:00-16:00</t>
  </si>
  <si>
    <t>20.06.2020 16:00-17:00</t>
  </si>
  <si>
    <t>20.06.2020 17:00-18:00</t>
  </si>
  <si>
    <t>20.06.2020 18:00-19:00</t>
  </si>
  <si>
    <t>20.06.2020 19:00-20:00</t>
  </si>
  <si>
    <t>20.06.2020 20:00-21:00</t>
  </si>
  <si>
    <t>20.06.2020 21:00-22:00</t>
  </si>
  <si>
    <t>20.06.2020 22:00-23:00</t>
  </si>
  <si>
    <t>20.06.2020 23:00-00:00</t>
  </si>
  <si>
    <t>21.06.2020 00:00-01:00</t>
  </si>
  <si>
    <t>21.06.2020 01:00-02:00</t>
  </si>
  <si>
    <t>21.06.2020 02:00-03:00</t>
  </si>
  <si>
    <t>21.06.2020 03:00-04:00</t>
  </si>
  <si>
    <t>21.06.2020 04:00-05:00</t>
  </si>
  <si>
    <t>21.06.2020 05:00-06:00</t>
  </si>
  <si>
    <t>21.06.2020 06:00-07:00</t>
  </si>
  <si>
    <t>21.06.2020 07:00-08:00</t>
  </si>
  <si>
    <t>21.06.2020 08:00-09:00</t>
  </si>
  <si>
    <t>21.06.2020 09:00-10:00</t>
  </si>
  <si>
    <t>21.06.2020 10:00-11:00</t>
  </si>
  <si>
    <t>21.06.2020 11:00-12:00</t>
  </si>
  <si>
    <t>21.06.2020 12:00-13:00</t>
  </si>
  <si>
    <t>21.06.2020 13:00-14:00</t>
  </si>
  <si>
    <t>21.06.2020 14:00-15:00</t>
  </si>
  <si>
    <t>21.06.2020 15:00-16:00</t>
  </si>
  <si>
    <t>21.06.2020 16:00-17:00</t>
  </si>
  <si>
    <t>21.06.2020 17:00-18:00</t>
  </si>
  <si>
    <t>21.06.2020 18:00-19:00</t>
  </si>
  <si>
    <t>21.06.2020 19:00-20:00</t>
  </si>
  <si>
    <t>21.06.2020 20:00-21:00</t>
  </si>
  <si>
    <t>21.06.2020 21:00-22:00</t>
  </si>
  <si>
    <t>21.06.2020 22:00-23:00</t>
  </si>
  <si>
    <t>21.06.2020 23:00-00:00</t>
  </si>
  <si>
    <t>22.06.2020 00:00-01:00</t>
  </si>
  <si>
    <t>22.06.2020 01:00-02:00</t>
  </si>
  <si>
    <t>22.06.2020 02:00-03:00</t>
  </si>
  <si>
    <t>22.06.2020 03:00-04:00</t>
  </si>
  <si>
    <t>22.06.2020 04:00-05:00</t>
  </si>
  <si>
    <t>22.06.2020 05:00-06:00</t>
  </si>
  <si>
    <t>22.06.2020 06:00-07:00</t>
  </si>
  <si>
    <t>22.06.2020 07:00-08:00</t>
  </si>
  <si>
    <t>22.06.2020 08:00-09:00</t>
  </si>
  <si>
    <t>22.06.2020 09:00-10:00</t>
  </si>
  <si>
    <t>22.06.2020 10:00-11:00</t>
  </si>
  <si>
    <t>22.06.2020 11:00-12:00</t>
  </si>
  <si>
    <t>22.06.2020 12:00-13:00</t>
  </si>
  <si>
    <t>22.06.2020 13:00-14:00</t>
  </si>
  <si>
    <t>22.06.2020 14:00-15:00</t>
  </si>
  <si>
    <t>22.06.2020 15:00-16:00</t>
  </si>
  <si>
    <t>22.06.2020 16:00-17:00</t>
  </si>
  <si>
    <t>22.06.2020 17:00-18:00</t>
  </si>
  <si>
    <t>22.06.2020 18:00-19:00</t>
  </si>
  <si>
    <t>22.06.2020 19:00-20:00</t>
  </si>
  <si>
    <t>22.06.2020 20:00-21:00</t>
  </si>
  <si>
    <t>22.06.2020 21:00-22:00</t>
  </si>
  <si>
    <t>22.06.2020 22:00-23:00</t>
  </si>
  <si>
    <t>22.06.2020 23:00-00:00</t>
  </si>
  <si>
    <t>23.06.2020 00:00-01:00</t>
  </si>
  <si>
    <t>23.06.2020 01:00-02:00</t>
  </si>
  <si>
    <t>23.06.2020 02:00-03:00</t>
  </si>
  <si>
    <t>23.06.2020 03:00-04:00</t>
  </si>
  <si>
    <t>23.06.2020 04:00-05:00</t>
  </si>
  <si>
    <t>23.06.2020 05:00-06:00</t>
  </si>
  <si>
    <t>23.06.2020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</si>
  <si>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</si>
  <si>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</si>
  <si>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</si>
  <si>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</si>
  <si>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</si>
  <si>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</si>
  <si>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</si>
  <si>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</si>
  <si>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</si>
  <si>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</si>
  <si>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</si>
  <si>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</si>
  <si>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</si>
  <si>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</si>
  <si>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</si>
  <si>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</si>
  <si>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</si>
  <si>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</si>
  <si>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</si>
  <si>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</si>
  <si>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</si>
  <si>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</si>
  <si>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</si>
  <si>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</si>
  <si>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</si>
  <si>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</si>
  <si>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</si>
  <si>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</si>
  <si>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</si>
  <si>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</si>
  <si>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</si>
  <si>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</si>
  <si>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</si>
  <si>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</si>
  <si>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</si>
  <si>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</si>
  <si>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</si>
  <si>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</si>
  <si>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16.06.2020 06:41:37</t>
  </si>
  <si>
    <t>Abfahrend</t>
  </si>
  <si>
    <t>16.06.2020 06:41:38</t>
  </si>
  <si>
    <t>16.06.2020 06:41:40</t>
  </si>
  <si>
    <t>16.06.2020 06:41:41</t>
  </si>
  <si>
    <t>16.06.2020 06:41:56</t>
  </si>
  <si>
    <t>16.06.2020 06:42:02</t>
  </si>
  <si>
    <t>16.06.2020 06:42:04</t>
  </si>
  <si>
    <t>16.06.2020 06:42:05</t>
  </si>
  <si>
    <t>16.06.2020 06:42:07</t>
  </si>
  <si>
    <t>16.06.2020 06:42:26</t>
  </si>
  <si>
    <t>16.06.2020 06:42:28</t>
  </si>
  <si>
    <t>16.06.2020 06:43:01</t>
  </si>
  <si>
    <t>16.06.2020 06:43:35</t>
  </si>
  <si>
    <t>16.06.2020 06:43:37</t>
  </si>
  <si>
    <t>16.06.2020 06:43:38</t>
  </si>
  <si>
    <t>16.06.2020 06:43:49</t>
  </si>
  <si>
    <t>16.06.2020 06:43:56</t>
  </si>
  <si>
    <t>16.06.2020 06:43:58</t>
  </si>
  <si>
    <t>16.06.2020 06:43:59</t>
  </si>
  <si>
    <t>16.06.2020 06:45:08</t>
  </si>
  <si>
    <t>16.06.2020 06:45:11</t>
  </si>
  <si>
    <t>16.06.2020 06:45:14</t>
  </si>
  <si>
    <t>16.06.2020 06:45:17</t>
  </si>
  <si>
    <t>16.06.2020 06:45:19</t>
  </si>
  <si>
    <t>16.06.2020 06:46:22</t>
  </si>
  <si>
    <t>16.06.2020 06:46:23</t>
  </si>
  <si>
    <t>16.06.2020 06:46:24</t>
  </si>
  <si>
    <t>16.06.2020 06:46:30</t>
  </si>
  <si>
    <t>16.06.2020 06:46:32</t>
  </si>
  <si>
    <t>16.06.2020 06:46:33</t>
  </si>
  <si>
    <t>16.06.2020 06:46:35</t>
  </si>
  <si>
    <t>16.06.2020 06:46:36</t>
  </si>
  <si>
    <t>16.06.2020 06:47:12</t>
  </si>
  <si>
    <t>16.06.2020 06:47:14</t>
  </si>
  <si>
    <t>16.06.2020 06:47:17</t>
  </si>
  <si>
    <t>16.06.2020 06:47:18</t>
  </si>
  <si>
    <t>16.06.2020 06:47:20</t>
  </si>
  <si>
    <t>16.06.2020 06:47:21</t>
  </si>
  <si>
    <t>16.06.2020 06:47:32</t>
  </si>
  <si>
    <t>16.06.2020 06:47:33</t>
  </si>
  <si>
    <t>16.06.2020 06:47:35</t>
  </si>
  <si>
    <t>16.06.2020 06:47:36</t>
  </si>
  <si>
    <t>16.06.2020 06:47:38</t>
  </si>
  <si>
    <t>16.06.2020 06:47:39</t>
  </si>
  <si>
    <t>16.06.2020 06:47:41</t>
  </si>
  <si>
    <t>16.06.2020 06:47:42</t>
  </si>
  <si>
    <t>16.06.2020 06:48:27</t>
  </si>
  <si>
    <t>16.06.2020 06:48:29</t>
  </si>
  <si>
    <t>16.06.2020 06:48:30</t>
  </si>
  <si>
    <t>16.06.2020 06:48:32</t>
  </si>
  <si>
    <t>16.06.2020 06:50:33</t>
  </si>
  <si>
    <t>16.06.2020 06:50:35</t>
  </si>
  <si>
    <t>16.06.2020 06:50:36</t>
  </si>
  <si>
    <t>16.06.2020 06:50:38</t>
  </si>
  <si>
    <t>16.06.2020 06:51:14</t>
  </si>
  <si>
    <t>16.06.2020 06:51:15</t>
  </si>
  <si>
    <t>16.06.2020 06:51:17</t>
  </si>
  <si>
    <t>16.06.2020 06:51:18</t>
  </si>
  <si>
    <t>16.06.2020 06:52:36</t>
  </si>
  <si>
    <t>16.06.2020 06:52:41</t>
  </si>
  <si>
    <t>16.06.2020 06:52:42</t>
  </si>
  <si>
    <t>16.06.2020 06:52:44</t>
  </si>
  <si>
    <t>16.06.2020 06:52:45</t>
  </si>
  <si>
    <t>16.06.2020 06:53:32</t>
  </si>
  <si>
    <t>16.06.2020 06:53:33</t>
  </si>
  <si>
    <t>16.06.2020 06:53:35</t>
  </si>
  <si>
    <t>16.06.2020 06:53:38</t>
  </si>
  <si>
    <t>16.06.2020 06:53:39</t>
  </si>
  <si>
    <t>16.06.2020 06:53:41</t>
  </si>
  <si>
    <t>16.06.2020 06:53:42</t>
  </si>
  <si>
    <t>16.06.2020 06:54:47</t>
  </si>
  <si>
    <t>16.06.2020 06:54:48</t>
  </si>
  <si>
    <t>16.06.2020 06:54:50</t>
  </si>
  <si>
    <t>16.06.2020 06:54:53</t>
  </si>
  <si>
    <t>16.06.2020 06:54:54</t>
  </si>
  <si>
    <t>16.06.2020 06:54:56</t>
  </si>
  <si>
    <t>16.06.2020 06:54:57</t>
  </si>
  <si>
    <t>16.06.2020 06:54:59</t>
  </si>
  <si>
    <t>16.06.2020 06:55:02</t>
  </si>
  <si>
    <t>16.06.2020 06:55:03</t>
  </si>
  <si>
    <t>16.06.2020 06:55:05</t>
  </si>
  <si>
    <t>16.06.2020 06:55:06</t>
  </si>
  <si>
    <t>16.06.2020 06:55:08</t>
  </si>
  <si>
    <t>16.06.2020 06:55:09</t>
  </si>
  <si>
    <t>16.06.2020 06:55:11</t>
  </si>
  <si>
    <t>16.06.2020 06:55:12</t>
  </si>
  <si>
    <t>16.06.2020 06:55:14</t>
  </si>
  <si>
    <t>16.06.2020 06:55:15</t>
  </si>
  <si>
    <t>16.06.2020 06:55:33</t>
  </si>
  <si>
    <t>16.06.2020 06:55:35</t>
  </si>
  <si>
    <t>16.06.2020 06:55:39</t>
  </si>
  <si>
    <t>16.06.2020 06:55:41</t>
  </si>
  <si>
    <t>16.06.2020 06:55:45</t>
  </si>
  <si>
    <t>16.06.2020 06:55:47</t>
  </si>
  <si>
    <t>16.06.2020 06:55:48</t>
  </si>
  <si>
    <t>16.06.2020 06:55:50</t>
  </si>
  <si>
    <t>16.06.2020 06:56:12</t>
  </si>
  <si>
    <t>16.06.2020 06:56:24</t>
  </si>
  <si>
    <t>16.06.2020 06:56:33</t>
  </si>
  <si>
    <t>16.06.2020 06:56:35</t>
  </si>
  <si>
    <t>16.06.2020 06:57:08</t>
  </si>
  <si>
    <t>16.06.2020 06:57:09</t>
  </si>
  <si>
    <t>16.06.2020 06:57:11</t>
  </si>
  <si>
    <t>16.06.2020 06:57:12</t>
  </si>
  <si>
    <t>16.06.2020 06:57:14</t>
  </si>
  <si>
    <t>16.06.2020 06:58:06</t>
  </si>
  <si>
    <t>16.06.2020 06:58:08</t>
  </si>
  <si>
    <t>16.06.2020 06:58:09</t>
  </si>
  <si>
    <t>16.06.2020 06:58:38</t>
  </si>
  <si>
    <t>16.06.2020 06:59:48</t>
  </si>
  <si>
    <t>16.06.2020 06:59:50</t>
  </si>
  <si>
    <t>16.06.2020 06:59:51</t>
  </si>
  <si>
    <t>16.06.2020 06:59:53</t>
  </si>
  <si>
    <t>16.06.2020 06:59:54</t>
  </si>
  <si>
    <t>16.06.2020 06:59:57</t>
  </si>
  <si>
    <t>16.06.2020 06:59:59</t>
  </si>
  <si>
    <t>16.06.2020 07:02:02</t>
  </si>
  <si>
    <t>16.06.2020 07:02:26</t>
  </si>
  <si>
    <t>16.06.2020 07:02:27</t>
  </si>
  <si>
    <t>16.06.2020 07:02:29</t>
  </si>
  <si>
    <t>16.06.2020 07:02:30</t>
  </si>
  <si>
    <t>16.06.2020 07:02:32</t>
  </si>
  <si>
    <t>16.06.2020 07:02:38</t>
  </si>
  <si>
    <t>16.06.2020 07:02:39</t>
  </si>
  <si>
    <t>16.06.2020 07:03:11</t>
  </si>
  <si>
    <t>16.06.2020 07:03:12</t>
  </si>
  <si>
    <t>16.06.2020 07:03:14</t>
  </si>
  <si>
    <t>16.06.2020 07:03:15</t>
  </si>
  <si>
    <t>16.06.2020 07:03:17</t>
  </si>
  <si>
    <t>16.06.2020 07:03:18</t>
  </si>
  <si>
    <t>16.06.2020 07:03:20</t>
  </si>
  <si>
    <t>16.06.2020 07:03:21</t>
  </si>
  <si>
    <t>16.06.2020 07:04:06</t>
  </si>
  <si>
    <t>16.06.2020 07:04:08</t>
  </si>
  <si>
    <t>16.06.2020 07:04:59</t>
  </si>
  <si>
    <t>16.06.2020 07:06:12</t>
  </si>
  <si>
    <t>16.06.2020 07:07:20</t>
  </si>
  <si>
    <t>16.06.2020 07:07:21</t>
  </si>
  <si>
    <t>16.06.2020 07:07:23</t>
  </si>
  <si>
    <t>16.06.2020 07:07:24</t>
  </si>
  <si>
    <t>16.06.2020 07:07:26</t>
  </si>
  <si>
    <t>16.06.2020 07:07:30</t>
  </si>
  <si>
    <t>16.06.2020 07:09:09</t>
  </si>
  <si>
    <t>16.06.2020 07:09:11</t>
  </si>
  <si>
    <t>16.06.2020 07:09:12</t>
  </si>
  <si>
    <t>16.06.2020 07:09:14</t>
  </si>
  <si>
    <t>16.06.2020 07:09:15</t>
  </si>
  <si>
    <t>16.06.2020 07:09:17</t>
  </si>
  <si>
    <t>16.06.2020 07:13:15</t>
  </si>
  <si>
    <t>16.06.2020 07:13:17</t>
  </si>
  <si>
    <t>16.06.2020 07:13:18</t>
  </si>
  <si>
    <t>16.06.2020 07:13:20</t>
  </si>
  <si>
    <t>16.06.2020 07:13:21</t>
  </si>
  <si>
    <t>16.06.2020 07:13:23</t>
  </si>
  <si>
    <t>16.06.2020 07:13:44</t>
  </si>
  <si>
    <t>16.06.2020 07:16:00</t>
  </si>
  <si>
    <t>16.06.2020 07:16:01</t>
  </si>
  <si>
    <t>16.06.2020 07:16:03</t>
  </si>
  <si>
    <t>16.06.2020 07:16:04</t>
  </si>
  <si>
    <t>16.06.2020 07:16:06</t>
  </si>
  <si>
    <t>16.06.2020 07:16:07</t>
  </si>
  <si>
    <t>16.06.2020 07:17:21</t>
  </si>
  <si>
    <t>16.06.2020 07:17:22</t>
  </si>
  <si>
    <t>16.06.2020 07:17:24</t>
  </si>
  <si>
    <t>16.06.2020 07:19:18</t>
  </si>
  <si>
    <t>16.06.2020 07:19:19</t>
  </si>
  <si>
    <t>16.06.2020 07:19:21</t>
  </si>
  <si>
    <t>16.06.2020 07:19:30</t>
  </si>
  <si>
    <t>16.06.2020 07:19:39</t>
  </si>
  <si>
    <t>16.06.2020 07:19:45</t>
  </si>
  <si>
    <t>16.06.2020 07:19:46</t>
  </si>
  <si>
    <t>16.06.2020 07:19:48</t>
  </si>
  <si>
    <t>16.06.2020 07:19:51</t>
  </si>
  <si>
    <t>16.06.2020 07:19:58</t>
  </si>
  <si>
    <t>16.06.2020 07:20:00</t>
  </si>
  <si>
    <t>16.06.2020 07:20:01</t>
  </si>
  <si>
    <t>16.06.2020 07:20:03</t>
  </si>
  <si>
    <t>16.06.2020 07:20:04</t>
  </si>
  <si>
    <t>16.06.2020 07:20:06</t>
  </si>
  <si>
    <t>16.06.2020 07:21:48</t>
  </si>
  <si>
    <t>16.06.2020 07:21:49</t>
  </si>
  <si>
    <t>16.06.2020 07:21:51</t>
  </si>
  <si>
    <t>16.06.2020 07:21:52</t>
  </si>
  <si>
    <t>16.06.2020 07:21:54</t>
  </si>
  <si>
    <t>16.06.2020 07:21:55</t>
  </si>
  <si>
    <t>16.06.2020 07:21:57</t>
  </si>
  <si>
    <t>16.06.2020 07:22:00</t>
  </si>
  <si>
    <t>16.06.2020 07:22:58</t>
  </si>
  <si>
    <t>16.06.2020 07:23:00</t>
  </si>
  <si>
    <t>16.06.2020 07:23:01</t>
  </si>
  <si>
    <t>16.06.2020 07:23:04</t>
  </si>
  <si>
    <t>16.06.2020 07:23:06</t>
  </si>
  <si>
    <t>16.06.2020 07:23:07</t>
  </si>
  <si>
    <t>16.06.2020 07:23:10</t>
  </si>
  <si>
    <t>16.06.2020 07:23:12</t>
  </si>
  <si>
    <t>16.06.2020 07:24:24</t>
  </si>
  <si>
    <t>16.06.2020 07:24:25</t>
  </si>
  <si>
    <t>16.06.2020 07:24:27</t>
  </si>
  <si>
    <t>16.06.2020 07:27:18</t>
  </si>
  <si>
    <t>16.06.2020 07:27:19</t>
  </si>
  <si>
    <t>16.06.2020 07:27:21</t>
  </si>
  <si>
    <t>16.06.2020 07:27:22</t>
  </si>
  <si>
    <t>16.06.2020 07:27:24</t>
  </si>
  <si>
    <t>16.06.2020 07:27:27</t>
  </si>
  <si>
    <t>16.06.2020 07:27:28</t>
  </si>
  <si>
    <t>16.06.2020 07:27:30</t>
  </si>
  <si>
    <t>16.06.2020 07:27:31</t>
  </si>
  <si>
    <t>16.06.2020 07:27:33</t>
  </si>
  <si>
    <t>16.06.2020 07:27:34</t>
  </si>
  <si>
    <t>16.06.2020 07:28:10</t>
  </si>
  <si>
    <t>16.06.2020 07:30:03</t>
  </si>
  <si>
    <t>16.06.2020 07:30:04</t>
  </si>
  <si>
    <t>16.06.2020 07:30:14</t>
  </si>
  <si>
    <t>16.06.2020 07:31:46</t>
  </si>
  <si>
    <t>16.06.2020 07:31:47</t>
  </si>
  <si>
    <t>16.06.2020 07:31:49</t>
  </si>
  <si>
    <t>16.06.2020 07:31:59</t>
  </si>
  <si>
    <t>16.06.2020 07:32:01</t>
  </si>
  <si>
    <t>16.06.2020 07:32:02</t>
  </si>
  <si>
    <t>16.06.2020 07:32:04</t>
  </si>
  <si>
    <t>16.06.2020 07:32:20</t>
  </si>
  <si>
    <t>16.06.2020 07:32:22</t>
  </si>
  <si>
    <t>16.06.2020 07:32:23</t>
  </si>
  <si>
    <t>16.06.2020 07:32:25</t>
  </si>
  <si>
    <t>16.06.2020 07:32:26</t>
  </si>
  <si>
    <t>16.06.2020 07:32:28</t>
  </si>
  <si>
    <t>16.06.2020 07:32:29</t>
  </si>
  <si>
    <t>16.06.2020 07:32:31</t>
  </si>
  <si>
    <t>16.06.2020 07:36:50</t>
  </si>
  <si>
    <t>16.06.2020 07:36:52</t>
  </si>
  <si>
    <t>16.06.2020 07:36:53</t>
  </si>
  <si>
    <t>16.06.2020 07:36:55</t>
  </si>
  <si>
    <t>16.06.2020 07:36:56</t>
  </si>
  <si>
    <t>16.06.2020 07:37:01</t>
  </si>
  <si>
    <t>16.06.2020 07:37:29</t>
  </si>
  <si>
    <t>16.06.2020 07:37:31</t>
  </si>
  <si>
    <t>16.06.2020 07:37:32</t>
  </si>
  <si>
    <t>16.06.2020 07:37:34</t>
  </si>
  <si>
    <t>16.06.2020 07:37:35</t>
  </si>
  <si>
    <t>16.06.2020 07:39:55</t>
  </si>
  <si>
    <t>16.06.2020 07:39:56</t>
  </si>
  <si>
    <t>16.06.2020 07:39:58</t>
  </si>
  <si>
    <t>16.06.2020 07:39:59</t>
  </si>
  <si>
    <t>16.06.2020 07:40:01</t>
  </si>
  <si>
    <t>16.06.2020 07:40:02</t>
  </si>
  <si>
    <t>16.06.2020 07:40:04</t>
  </si>
  <si>
    <t>16.06.2020 07:40:05</t>
  </si>
  <si>
    <t>16.06.2020 07:45:28</t>
  </si>
  <si>
    <t>16.06.2020 07:45:29</t>
  </si>
  <si>
    <t>16.06.2020 07:45:31</t>
  </si>
  <si>
    <t>16.06.2020 07:46:52</t>
  </si>
  <si>
    <t>16.06.2020 07:47:52</t>
  </si>
  <si>
    <t>16.06.2020 07:47:53</t>
  </si>
  <si>
    <t>16.06.2020 07:48:07</t>
  </si>
  <si>
    <t>16.06.2020 07:48:14</t>
  </si>
  <si>
    <t>16.06.2020 07:49:04</t>
  </si>
  <si>
    <t>16.06.2020 07:49:05</t>
  </si>
  <si>
    <t>16.06.2020 07:49:07</t>
  </si>
  <si>
    <t>16.06.2020 07:49:08</t>
  </si>
  <si>
    <t>16.06.2020 07:49:10</t>
  </si>
  <si>
    <t>16.06.2020 07:49:28</t>
  </si>
  <si>
    <t>16.06.2020 07:49:29</t>
  </si>
  <si>
    <t>16.06.2020 07:49:31</t>
  </si>
  <si>
    <t>16.06.2020 07:49:41</t>
  </si>
  <si>
    <t>16.06.2020 07:49:42</t>
  </si>
  <si>
    <t>16.06.2020 07:49:44</t>
  </si>
  <si>
    <t>16.06.2020 07:49:45</t>
  </si>
  <si>
    <t>16.06.2020 07:49:47</t>
  </si>
  <si>
    <t>16.06.2020 07:50:29</t>
  </si>
  <si>
    <t>16.06.2020 07:50:30</t>
  </si>
  <si>
    <t>16.06.2020 07:50:32</t>
  </si>
  <si>
    <t>16.06.2020 07:50:33</t>
  </si>
  <si>
    <t>16.06.2020 07:50:35</t>
  </si>
  <si>
    <t>16.06.2020 07:55:33</t>
  </si>
  <si>
    <t>16.06.2020 07:55:35</t>
  </si>
  <si>
    <t>16.06.2020 07:55:36</t>
  </si>
  <si>
    <t>16.06.2020 07:55:38</t>
  </si>
  <si>
    <t>16.06.2020 07:55:39</t>
  </si>
  <si>
    <t>16.06.2020 07:57:57</t>
  </si>
  <si>
    <t>16.06.2020 07:57:59</t>
  </si>
  <si>
    <t>16.06.2020 07:58:00</t>
  </si>
  <si>
    <t>16.06.2020 07:58:02</t>
  </si>
  <si>
    <t>16.06.2020 07:58:03</t>
  </si>
  <si>
    <t>16.06.2020 07:59:02</t>
  </si>
  <si>
    <t>16.06.2020 07:59:03</t>
  </si>
  <si>
    <t>16.06.2020 07:59:09</t>
  </si>
  <si>
    <t>16.06.2020 07:59:44</t>
  </si>
  <si>
    <t>16.06.2020 07:59:45</t>
  </si>
  <si>
    <t>16.06.2020 07:59:47</t>
  </si>
  <si>
    <t>16.06.2020 07:59:48</t>
  </si>
  <si>
    <t>16.06.2020 07:59:50</t>
  </si>
  <si>
    <t>16.06.2020 07:59:51</t>
  </si>
  <si>
    <t>16.06.2020 07:59:53</t>
  </si>
  <si>
    <t>16.06.2020 08:02:26</t>
  </si>
  <si>
    <t>16.06.2020 08:02:27</t>
  </si>
  <si>
    <t>16.06.2020 08:02:51</t>
  </si>
  <si>
    <t>16.06.2020 08:02:53</t>
  </si>
  <si>
    <t>16.06.2020 08:02:54</t>
  </si>
  <si>
    <t>16.06.2020 08:02:56</t>
  </si>
  <si>
    <t>16.06.2020 08:02:57</t>
  </si>
  <si>
    <t>16.06.2020 08:02:59</t>
  </si>
  <si>
    <t>16.06.2020 08:03:02</t>
  </si>
  <si>
    <t>16.06.2020 08:03:07</t>
  </si>
  <si>
    <t>16.06.2020 08:03:13</t>
  </si>
  <si>
    <t>16.06.2020 08:03:19</t>
  </si>
  <si>
    <t>16.06.2020 08:03:21</t>
  </si>
  <si>
    <t>16.06.2020 08:03:22</t>
  </si>
  <si>
    <t>16.06.2020 08:03:24</t>
  </si>
  <si>
    <t>16.06.2020 08:03:25</t>
  </si>
  <si>
    <t>16.06.2020 08:03:51</t>
  </si>
  <si>
    <t>16.06.2020 08:03:52</t>
  </si>
  <si>
    <t>16.06.2020 08:06:12</t>
  </si>
  <si>
    <t>16.06.2020 08:08:46</t>
  </si>
  <si>
    <t>16.06.2020 08:08:48</t>
  </si>
  <si>
    <t>16.06.2020 08:10:57</t>
  </si>
  <si>
    <t>16.06.2020 08:10:58</t>
  </si>
  <si>
    <t>16.06.2020 08:11:00</t>
  </si>
  <si>
    <t>16.06.2020 08:11:01</t>
  </si>
  <si>
    <t>16.06.2020 08:11:03</t>
  </si>
  <si>
    <t>16.06.2020 08:11:04</t>
  </si>
  <si>
    <t>16.06.2020 08:11:06</t>
  </si>
  <si>
    <t>16.06.2020 08:12:39</t>
  </si>
  <si>
    <t>16.06.2020 08:12:43</t>
  </si>
  <si>
    <t>16.06.2020 08:12:45</t>
  </si>
  <si>
    <t>16.06.2020 08:12:48</t>
  </si>
  <si>
    <t>16.06.2020 08:12:49</t>
  </si>
  <si>
    <t>16.06.2020 08:12:51</t>
  </si>
  <si>
    <t>16.06.2020 08:15:40</t>
  </si>
  <si>
    <t>16.06.2020 08:15:42</t>
  </si>
  <si>
    <t>16.06.2020 08:15:43</t>
  </si>
  <si>
    <t>16.06.2020 08:15:45</t>
  </si>
  <si>
    <t>16.06.2020 08:15:46</t>
  </si>
  <si>
    <t>16.06.2020 08:20:00</t>
  </si>
  <si>
    <t>16.06.2020 08:20:03</t>
  </si>
  <si>
    <t>16.06.2020 08:20:04</t>
  </si>
  <si>
    <t>16.06.2020 08:20:06</t>
  </si>
  <si>
    <t>16.06.2020 08:22:15</t>
  </si>
  <si>
    <t>16.06.2020 08:22:18</t>
  </si>
  <si>
    <t>16.06.2020 08:22:19</t>
  </si>
  <si>
    <t>16.06.2020 08:22:21</t>
  </si>
  <si>
    <t>16.06.2020 08:22:22</t>
  </si>
  <si>
    <t>16.06.2020 08:28:04</t>
  </si>
  <si>
    <t>16.06.2020 08:30:28</t>
  </si>
  <si>
    <t>16.06.2020 08:30:30</t>
  </si>
  <si>
    <t>16.06.2020 08:30:31</t>
  </si>
  <si>
    <t>16.06.2020 08:30:33</t>
  </si>
  <si>
    <t>16.06.2020 08:30:34</t>
  </si>
  <si>
    <t>16.06.2020 08:30:36</t>
  </si>
  <si>
    <t>16.06.2020 08:30:37</t>
  </si>
  <si>
    <t>16.06.2020 08:30:39</t>
  </si>
  <si>
    <t>16.06.2020 08:30:40</t>
  </si>
  <si>
    <t>16.06.2020 08:32:16</t>
  </si>
  <si>
    <t>16.06.2020 08:32:19</t>
  </si>
  <si>
    <t>16.06.2020 08:32:21</t>
  </si>
  <si>
    <t>16.06.2020 08:32:22</t>
  </si>
  <si>
    <t>16.06.2020 08:32:24</t>
  </si>
  <si>
    <t>16.06.2020 08:32:25</t>
  </si>
  <si>
    <t>16.06.2020 08:34:31</t>
  </si>
  <si>
    <t>16.06.2020 08:34:33</t>
  </si>
  <si>
    <t>16.06.2020 08:34:34</t>
  </si>
  <si>
    <t>16.06.2020 08:34:36</t>
  </si>
  <si>
    <t>16.06.2020 08:34:37</t>
  </si>
  <si>
    <t>16.06.2020 08:34:39</t>
  </si>
  <si>
    <t>16.06.2020 08:34:40</t>
  </si>
  <si>
    <t>16.06.2020 08:34:42</t>
  </si>
  <si>
    <t>16.06.2020 08:34:43</t>
  </si>
  <si>
    <t>16.06.2020 08:35:46</t>
  </si>
  <si>
    <t>16.06.2020 08:35:52</t>
  </si>
  <si>
    <t>16.06.2020 08:35:53</t>
  </si>
  <si>
    <t>16.06.2020 08:35:55</t>
  </si>
  <si>
    <t>16.06.2020 08:35:56</t>
  </si>
  <si>
    <t>16.06.2020 08:36:53</t>
  </si>
  <si>
    <t>16.06.2020 08:36:54</t>
  </si>
  <si>
    <t>16.06.2020 08:36:56</t>
  </si>
  <si>
    <t>16.06.2020 08:36:57</t>
  </si>
  <si>
    <t>16.06.2020 08:39:20</t>
  </si>
  <si>
    <t>16.06.2020 08:39:21</t>
  </si>
  <si>
    <t>16.06.2020 08:39:23</t>
  </si>
  <si>
    <t>16.06.2020 08:39:24</t>
  </si>
  <si>
    <t>16.06.2020 08:39:26</t>
  </si>
  <si>
    <t>16.06.2020 08:39:27</t>
  </si>
  <si>
    <t>16.06.2020 08:39:48</t>
  </si>
  <si>
    <t>16.06.2020 08:39:50</t>
  </si>
  <si>
    <t>16.06.2020 08:39:51</t>
  </si>
  <si>
    <t>16.06.2020 08:39:53</t>
  </si>
  <si>
    <t>16.06.2020 08:39:54</t>
  </si>
  <si>
    <t>16.06.2020 08:39:56</t>
  </si>
  <si>
    <t>16.06.2020 08:40:09</t>
  </si>
  <si>
    <t>16.06.2020 08:40:11</t>
  </si>
  <si>
    <t>16.06.2020 08:40:12</t>
  </si>
  <si>
    <t>16.06.2020 08:40:13</t>
  </si>
  <si>
    <t>16.06.2020 08:40:14</t>
  </si>
  <si>
    <t>16.06.2020 08:40:16</t>
  </si>
  <si>
    <t>16.06.2020 08:40:17</t>
  </si>
  <si>
    <t>16.06.2020 08:41:03</t>
  </si>
  <si>
    <t>16.06.2020 08:41:05</t>
  </si>
  <si>
    <t>16.06.2020 08:41:06</t>
  </si>
  <si>
    <t>16.06.2020 08:41:10</t>
  </si>
  <si>
    <t>16.06.2020 08:41:12</t>
  </si>
  <si>
    <t>16.06.2020 08:41:13</t>
  </si>
  <si>
    <t>16.06.2020 08:43:16</t>
  </si>
  <si>
    <t>16.06.2020 08:43:18</t>
  </si>
  <si>
    <t>16.06.2020 08:43:19</t>
  </si>
  <si>
    <t>16.06.2020 08:43:20</t>
  </si>
  <si>
    <t>16.06.2020 08:43:22</t>
  </si>
  <si>
    <t>16.06.2020 08:45:13</t>
  </si>
  <si>
    <t>16.06.2020 08:45:20</t>
  </si>
  <si>
    <t>16.06.2020 08:45:21</t>
  </si>
  <si>
    <t>16.06.2020 08:45:23</t>
  </si>
  <si>
    <t>16.06.2020 08:45:24</t>
  </si>
  <si>
    <t>16.06.2020 08:47:27</t>
  </si>
  <si>
    <t>16.06.2020 08:47:30</t>
  </si>
  <si>
    <t>16.06.2020 08:47:32</t>
  </si>
  <si>
    <t>16.06.2020 08:47:33</t>
  </si>
  <si>
    <t>16.06.2020 08:47:35</t>
  </si>
  <si>
    <t>16.06.2020 08:47:36</t>
  </si>
  <si>
    <t>16.06.2020 08:47:38</t>
  </si>
  <si>
    <t>16.06.2020 08:47:39</t>
  </si>
  <si>
    <t>16.06.2020 08:47:42</t>
  </si>
  <si>
    <t>16.06.2020 08:47:43</t>
  </si>
  <si>
    <t>16.06.2020 08:47:45</t>
  </si>
  <si>
    <t>16.06.2020 08:47:46</t>
  </si>
  <si>
    <t>16.06.2020 08:47:47</t>
  </si>
  <si>
    <t>16.06.2020 08:47:48</t>
  </si>
  <si>
    <t>16.06.2020 08:47:50</t>
  </si>
  <si>
    <t>16.06.2020 08:47:51</t>
  </si>
  <si>
    <t>16.06.2020 08:47:52</t>
  </si>
  <si>
    <t>16.06.2020 08:47:53</t>
  </si>
  <si>
    <t>16.06.2020 08:47:55</t>
  </si>
  <si>
    <t>16.06.2020 08:48:33</t>
  </si>
  <si>
    <t>16.06.2020 08:48:35</t>
  </si>
  <si>
    <t>16.06.2020 08:48:36</t>
  </si>
  <si>
    <t>16.06.2020 08:48:38</t>
  </si>
  <si>
    <t>16.06.2020 08:49:12</t>
  </si>
  <si>
    <t>16.06.2020 08:49:14</t>
  </si>
  <si>
    <t>16.06.2020 08:49:15</t>
  </si>
  <si>
    <t>16.06.2020 08:49:18</t>
  </si>
  <si>
    <t>16.06.2020 08:51:48</t>
  </si>
  <si>
    <t>16.06.2020 08:51:49</t>
  </si>
  <si>
    <t>16.06.2020 08:51:51</t>
  </si>
  <si>
    <t>16.06.2020 08:52:04</t>
  </si>
  <si>
    <t>16.06.2020 08:52:06</t>
  </si>
  <si>
    <t>16.06.2020 08:52:07</t>
  </si>
  <si>
    <t>16.06.2020 08:52:09</t>
  </si>
  <si>
    <t>16.06.2020 08:53:12</t>
  </si>
  <si>
    <t>16.06.2020 08:53:13</t>
  </si>
  <si>
    <t>16.06.2020 08:53:14</t>
  </si>
  <si>
    <t>16.06.2020 08:53:16</t>
  </si>
  <si>
    <t>16.06.2020 08:53:17</t>
  </si>
  <si>
    <t>16.06.2020 08:53:18</t>
  </si>
  <si>
    <t>16.06.2020 08:53:19</t>
  </si>
  <si>
    <t>16.06.2020 08:53:22</t>
  </si>
  <si>
    <t>16.06.2020 08:53:24</t>
  </si>
  <si>
    <t>16.06.2020 08:53:25</t>
  </si>
  <si>
    <t>16.06.2020 08:53:28</t>
  </si>
  <si>
    <t>16.06.2020 08:54:23</t>
  </si>
  <si>
    <t>16.06.2020 08:54:24</t>
  </si>
  <si>
    <t>16.06.2020 08:54:26</t>
  </si>
  <si>
    <t>16.06.2020 08:54:27</t>
  </si>
  <si>
    <t>16.06.2020 08:54:28</t>
  </si>
  <si>
    <t>16.06.2020 08:54:29</t>
  </si>
  <si>
    <t>16.06.2020 09:00:31</t>
  </si>
  <si>
    <t>16.06.2020 09:00:32</t>
  </si>
  <si>
    <t>16.06.2020 09:00:34</t>
  </si>
  <si>
    <t>16.06.2020 09:00:35</t>
  </si>
  <si>
    <t>16.06.2020 09:00:37</t>
  </si>
  <si>
    <t>16.06.2020 09:00:38</t>
  </si>
  <si>
    <t>16.06.2020 09:00:40</t>
  </si>
  <si>
    <t>16.06.2020 09:02:40</t>
  </si>
  <si>
    <t>16.06.2020 09:02:41</t>
  </si>
  <si>
    <t>16.06.2020 09:02:43</t>
  </si>
  <si>
    <t>16.06.2020 09:06:53</t>
  </si>
  <si>
    <t>16.06.2020 09:06:55</t>
  </si>
  <si>
    <t>16.06.2020 09:06:56</t>
  </si>
  <si>
    <t>16.06.2020 09:07:19</t>
  </si>
  <si>
    <t>16.06.2020 09:09:11</t>
  </si>
  <si>
    <t>16.06.2020 09:09:13</t>
  </si>
  <si>
    <t>16.06.2020 09:09:14</t>
  </si>
  <si>
    <t>16.06.2020 09:09:16</t>
  </si>
  <si>
    <t>16.06.2020 09:09:17</t>
  </si>
  <si>
    <t>16.06.2020 09:13:50</t>
  </si>
  <si>
    <t>16.06.2020 09:13:51</t>
  </si>
  <si>
    <t>16.06.2020 09:13:53</t>
  </si>
  <si>
    <t>16.06.2020 09:13:54</t>
  </si>
  <si>
    <t>16.06.2020 09:13:56</t>
  </si>
  <si>
    <t>16.06.2020 09:15:09</t>
  </si>
  <si>
    <t>16.06.2020 09:15:11</t>
  </si>
  <si>
    <t>16.06.2020 09:15:12</t>
  </si>
  <si>
    <t>16.06.2020 09:15:42</t>
  </si>
  <si>
    <t>16.06.2020 09:16:52</t>
  </si>
  <si>
    <t>16.06.2020 09:16:54</t>
  </si>
  <si>
    <t>16.06.2020 09:16:55</t>
  </si>
  <si>
    <t>16.06.2020 09:16:57</t>
  </si>
  <si>
    <t>16.06.2020 09:18:09</t>
  </si>
  <si>
    <t>16.06.2020 09:18:10</t>
  </si>
  <si>
    <t>16.06.2020 09:18:12</t>
  </si>
  <si>
    <t>16.06.2020 09:18:13</t>
  </si>
  <si>
    <t>16.06.2020 09:18:15</t>
  </si>
  <si>
    <t>16.06.2020 09:18:46</t>
  </si>
  <si>
    <t>16.06.2020 09:18:49</t>
  </si>
  <si>
    <t>16.06.2020 09:18:51</t>
  </si>
  <si>
    <t>16.06.2020 09:18:52</t>
  </si>
  <si>
    <t>16.06.2020 09:18:55</t>
  </si>
  <si>
    <t>16.06.2020 09:18:56</t>
  </si>
  <si>
    <t>16.06.2020 09:18:58</t>
  </si>
  <si>
    <t>16.06.2020 09:18:59</t>
  </si>
  <si>
    <t>16.06.2020 09:19:00</t>
  </si>
  <si>
    <t>16.06.2020 09:19:03</t>
  </si>
  <si>
    <t>16.06.2020 09:19:28</t>
  </si>
  <si>
    <t>16.06.2020 09:19:30</t>
  </si>
  <si>
    <t>16.06.2020 09:19:31</t>
  </si>
  <si>
    <t>16.06.2020 09:19:33</t>
  </si>
  <si>
    <t>16.06.2020 09:19:34</t>
  </si>
  <si>
    <t>16.06.2020 09:19:35</t>
  </si>
  <si>
    <t>16.06.2020 09:19:36</t>
  </si>
  <si>
    <t>16.06.2020 09:21:47</t>
  </si>
  <si>
    <t>16.06.2020 09:21:48</t>
  </si>
  <si>
    <t>16.06.2020 09:21:49</t>
  </si>
  <si>
    <t>16.06.2020 09:21:51</t>
  </si>
  <si>
    <t>16.06.2020 09:21:52</t>
  </si>
  <si>
    <t>16.06.2020 09:21:55</t>
  </si>
  <si>
    <t>16.06.2020 09:21:56</t>
  </si>
  <si>
    <t>16.06.2020 09:23:36</t>
  </si>
  <si>
    <t>16.06.2020 09:23:38</t>
  </si>
  <si>
    <t>16.06.2020 09:23:39</t>
  </si>
  <si>
    <t>16.06.2020 09:23:40</t>
  </si>
  <si>
    <t>16.06.2020 09:23:42</t>
  </si>
  <si>
    <t>16.06.2020 09:23:43</t>
  </si>
  <si>
    <t>16.06.2020 09:23:44</t>
  </si>
  <si>
    <t>16.06.2020 09:23:45</t>
  </si>
  <si>
    <t>16.06.2020 09:25:17</t>
  </si>
  <si>
    <t>16.06.2020 09:25:18</t>
  </si>
  <si>
    <t>16.06.2020 09:25:19</t>
  </si>
  <si>
    <t>16.06.2020 09:25:21</t>
  </si>
  <si>
    <t>16.06.2020 09:25:22</t>
  </si>
  <si>
    <t>16.06.2020 09:25:23</t>
  </si>
  <si>
    <t>16.06.2020 09:25:24</t>
  </si>
  <si>
    <t>16.06.2020 09:25:26</t>
  </si>
  <si>
    <t>16.06.2020 09:25:27</t>
  </si>
  <si>
    <t>16.06.2020 09:25:48</t>
  </si>
  <si>
    <t>16.06.2020 09:25:49</t>
  </si>
  <si>
    <t>16.06.2020 09:25:50</t>
  </si>
  <si>
    <t>16.06.2020 09:25:52</t>
  </si>
  <si>
    <t>16.06.2020 09:25:53</t>
  </si>
  <si>
    <t>16.06.2020 09:25:54</t>
  </si>
  <si>
    <t>16.06.2020 09:25:57</t>
  </si>
  <si>
    <t>16.06.2020 09:27:16</t>
  </si>
  <si>
    <t>16.06.2020 09:27:18</t>
  </si>
  <si>
    <t>16.06.2020 09:27:20</t>
  </si>
  <si>
    <t>16.06.2020 09:27:50</t>
  </si>
  <si>
    <t>16.06.2020 09:27:52</t>
  </si>
  <si>
    <t>16.06.2020 09:27:53</t>
  </si>
  <si>
    <t>16.06.2020 09:27:54</t>
  </si>
  <si>
    <t>16.06.2020 09:27:55</t>
  </si>
  <si>
    <t>16.06.2020 09:27:57</t>
  </si>
  <si>
    <t>16.06.2020 09:27:58</t>
  </si>
  <si>
    <t>16.06.2020 09:28:07</t>
  </si>
  <si>
    <t>16.06.2020 09:28:08</t>
  </si>
  <si>
    <t>16.06.2020 09:28:10</t>
  </si>
  <si>
    <t>16.06.2020 09:28:11</t>
  </si>
  <si>
    <t>16.06.2020 09:28:56</t>
  </si>
  <si>
    <t>16.06.2020 09:28:58</t>
  </si>
  <si>
    <t>16.06.2020 09:28:59</t>
  </si>
  <si>
    <t>16.06.2020 09:29:01</t>
  </si>
  <si>
    <t>16.06.2020 09:29:02</t>
  </si>
  <si>
    <t>16.06.2020 09:29:04</t>
  </si>
  <si>
    <t>16.06.2020 09:29:05</t>
  </si>
  <si>
    <t>16.06.2020 09:29:07</t>
  </si>
  <si>
    <t>16.06.2020 09:29:26</t>
  </si>
  <si>
    <t>16.06.2020 09:29:28</t>
  </si>
  <si>
    <t>16.06.2020 09:29:29</t>
  </si>
  <si>
    <t>16.06.2020 09:29:30</t>
  </si>
  <si>
    <t>16.06.2020 09:29:32</t>
  </si>
  <si>
    <t>16.06.2020 09:29:33</t>
  </si>
  <si>
    <t>16.06.2020 09:29:34</t>
  </si>
  <si>
    <t>16.06.2020 09:29:35</t>
  </si>
  <si>
    <t>16.06.2020 09:29:37</t>
  </si>
  <si>
    <t>16.06.2020 09:29:38</t>
  </si>
  <si>
    <t>16.06.2020 09:29:39</t>
  </si>
  <si>
    <t>16.06.2020 09:29:40</t>
  </si>
  <si>
    <t>16.06.2020 09:29:48</t>
  </si>
  <si>
    <t>16.06.2020 09:29:49</t>
  </si>
  <si>
    <t>16.06.2020 09:29:54</t>
  </si>
  <si>
    <t>16.06.2020 09:30:00</t>
  </si>
  <si>
    <t>16.06.2020 09:30:24</t>
  </si>
  <si>
    <t>16.06.2020 09:30:25</t>
  </si>
  <si>
    <t>16.06.2020 09:30:27</t>
  </si>
  <si>
    <t>16.06.2020 09:30:28</t>
  </si>
  <si>
    <t>16.06.2020 09:30:45</t>
  </si>
  <si>
    <t>16.06.2020 09:30:46</t>
  </si>
  <si>
    <t>16.06.2020 09:30:48</t>
  </si>
  <si>
    <t>16.06.2020 09:30:49</t>
  </si>
  <si>
    <t>16.06.2020 09:30:51</t>
  </si>
  <si>
    <t>16.06.2020 09:30:52</t>
  </si>
  <si>
    <t>16.06.2020 09:31:25</t>
  </si>
  <si>
    <t>16.06.2020 09:31:27</t>
  </si>
  <si>
    <t>16.06.2020 09:31:28</t>
  </si>
  <si>
    <t>16.06.2020 09:31:30</t>
  </si>
  <si>
    <t>16.06.2020 09:31:31</t>
  </si>
  <si>
    <t>16.06.2020 09:32:37</t>
  </si>
  <si>
    <t>16.06.2020 09:32:39</t>
  </si>
  <si>
    <t>16.06.2020 09:32:40</t>
  </si>
  <si>
    <t>16.06.2020 09:32:42</t>
  </si>
  <si>
    <t>16.06.2020 09:33:57</t>
  </si>
  <si>
    <t>16.06.2020 09:33:58</t>
  </si>
  <si>
    <t>16.06.2020 09:35:06</t>
  </si>
  <si>
    <t>16.06.2020 09:35:07</t>
  </si>
  <si>
    <t>16.06.2020 09:35:09</t>
  </si>
  <si>
    <t>16.06.2020 09:35:10</t>
  </si>
  <si>
    <t>16.06.2020 09:35:43</t>
  </si>
  <si>
    <t>16.06.2020 09:35:44</t>
  </si>
  <si>
    <t>16.06.2020 09:35:46</t>
  </si>
  <si>
    <t>16.06.2020 09:35:47</t>
  </si>
  <si>
    <t>16.06.2020 09:35:48</t>
  </si>
  <si>
    <t>16.06.2020 09:35:49</t>
  </si>
  <si>
    <t>16.06.2020 09:35:55</t>
  </si>
  <si>
    <t>16.06.2020 09:35:57</t>
  </si>
  <si>
    <t>16.06.2020 09:35:58</t>
  </si>
  <si>
    <t>16.06.2020 09:37:46</t>
  </si>
  <si>
    <t>16.06.2020 09:37:49</t>
  </si>
  <si>
    <t>16.06.2020 09:37:51</t>
  </si>
  <si>
    <t>16.06.2020 09:37:52</t>
  </si>
  <si>
    <t>16.06.2020 09:37:54</t>
  </si>
  <si>
    <t>16.06.2020 09:38:51</t>
  </si>
  <si>
    <t>16.06.2020 09:38:52</t>
  </si>
  <si>
    <t>16.06.2020 09:38:53</t>
  </si>
  <si>
    <t>16.06.2020 09:38:55</t>
  </si>
  <si>
    <t>16.06.2020 09:38:57</t>
  </si>
  <si>
    <t>16.06.2020 09:39:08</t>
  </si>
  <si>
    <t>16.06.2020 09:39:09</t>
  </si>
  <si>
    <t>16.06.2020 09:39:10</t>
  </si>
  <si>
    <t>16.06.2020 09:39:12</t>
  </si>
  <si>
    <t>16.06.2020 09:39:13</t>
  </si>
  <si>
    <t>16.06.2020 09:39:38</t>
  </si>
  <si>
    <t>16.06.2020 09:39:40</t>
  </si>
  <si>
    <t>16.06.2020 09:39:41</t>
  </si>
  <si>
    <t>16.06.2020 09:39:42</t>
  </si>
  <si>
    <t>16.06.2020 09:39:43</t>
  </si>
  <si>
    <t>16.06.2020 09:39:46</t>
  </si>
  <si>
    <t>16.06.2020 09:41:16</t>
  </si>
  <si>
    <t>16.06.2020 09:41:46</t>
  </si>
  <si>
    <t>16.06.2020 09:41:48</t>
  </si>
  <si>
    <t>16.06.2020 09:41:49</t>
  </si>
  <si>
    <t>16.06.2020 09:41:50</t>
  </si>
  <si>
    <t>16.06.2020 09:41:51</t>
  </si>
  <si>
    <t>16.06.2020 09:41:53</t>
  </si>
  <si>
    <t>16.06.2020 09:41:54</t>
  </si>
  <si>
    <t>16.06.2020 09:41:55</t>
  </si>
  <si>
    <t>16.06.2020 09:41:56</t>
  </si>
  <si>
    <t>16.06.2020 09:42:20</t>
  </si>
  <si>
    <t>16.06.2020 09:42:23</t>
  </si>
  <si>
    <t>16.06.2020 09:42:26</t>
  </si>
  <si>
    <t>16.06.2020 09:42:32</t>
  </si>
  <si>
    <t>16.06.2020 09:42:38</t>
  </si>
  <si>
    <t>16.06.2020 09:42:43</t>
  </si>
  <si>
    <t>16.06.2020 09:42:44</t>
  </si>
  <si>
    <t>16.06.2020 09:42:45</t>
  </si>
  <si>
    <t>16.06.2020 09:42:46</t>
  </si>
  <si>
    <t>16.06.2020 09:42:49</t>
  </si>
  <si>
    <t>16.06.2020 09:42:51</t>
  </si>
  <si>
    <t>16.06.2020 09:42:52</t>
  </si>
  <si>
    <t>16.06.2020 09:43:25</t>
  </si>
  <si>
    <t>16.06.2020 09:43:26</t>
  </si>
  <si>
    <t>16.06.2020 09:43:27</t>
  </si>
  <si>
    <t>16.06.2020 09:43:29</t>
  </si>
  <si>
    <t>16.06.2020 09:45:15</t>
  </si>
  <si>
    <t>16.06.2020 09:45:16</t>
  </si>
  <si>
    <t>16.06.2020 09:45:18</t>
  </si>
  <si>
    <t>16.06.2020 09:45:19</t>
  </si>
  <si>
    <t>16.06.2020 09:46:54</t>
  </si>
  <si>
    <t>16.06.2020 09:46:57</t>
  </si>
  <si>
    <t>16.06.2020 09:46:58</t>
  </si>
  <si>
    <t>16.06.2020 09:47:00</t>
  </si>
  <si>
    <t>16.06.2020 09:47:13</t>
  </si>
  <si>
    <t>16.06.2020 09:47:15</t>
  </si>
  <si>
    <t>16.06.2020 09:47:16</t>
  </si>
  <si>
    <t>16.06.2020 09:47:25</t>
  </si>
  <si>
    <t>16.06.2020 09:47:26</t>
  </si>
  <si>
    <t>16.06.2020 09:47:28</t>
  </si>
  <si>
    <t>16.06.2020 09:47:29</t>
  </si>
  <si>
    <t>16.06.2020 09:47:31</t>
  </si>
  <si>
    <t>16.06.2020 09:47:32</t>
  </si>
  <si>
    <t>16.06.2020 09:49:20</t>
  </si>
  <si>
    <t>16.06.2020 09:49:22</t>
  </si>
  <si>
    <t>16.06.2020 09:49:23</t>
  </si>
  <si>
    <t>16.06.2020 09:49:25</t>
  </si>
  <si>
    <t>16.06.2020 09:49:26</t>
  </si>
  <si>
    <t>16.06.2020 09:49:28</t>
  </si>
  <si>
    <t>16.06.2020 09:49:29</t>
  </si>
  <si>
    <t>16.06.2020 09:50:08</t>
  </si>
  <si>
    <t>16.06.2020 09:50:10</t>
  </si>
  <si>
    <t>16.06.2020 09:50:11</t>
  </si>
  <si>
    <t>16.06.2020 09:50:13</t>
  </si>
  <si>
    <t>16.06.2020 09:50:34</t>
  </si>
  <si>
    <t>16.06.2020 09:50:35</t>
  </si>
  <si>
    <t>16.06.2020 09:50:36</t>
  </si>
  <si>
    <t>16.06.2020 09:50:38</t>
  </si>
  <si>
    <t>16.06.2020 09:50:39</t>
  </si>
  <si>
    <t>16.06.2020 09:51:06</t>
  </si>
  <si>
    <t>16.06.2020 09:51:07</t>
  </si>
  <si>
    <t>16.06.2020 09:51:09</t>
  </si>
  <si>
    <t>16.06.2020 09:51:10</t>
  </si>
  <si>
    <t>16.06.2020 09:51:20</t>
  </si>
  <si>
    <t>16.06.2020 09:51:22</t>
  </si>
  <si>
    <t>16.06.2020 09:51:23</t>
  </si>
  <si>
    <t>16.06.2020 09:51:24</t>
  </si>
  <si>
    <t>16.06.2020 09:51:26</t>
  </si>
  <si>
    <t>16.06.2020 09:51:27</t>
  </si>
  <si>
    <t>16.06.2020 09:51:28</t>
  </si>
  <si>
    <t>16.06.2020 09:51:29</t>
  </si>
  <si>
    <t>16.06.2020 09:51:41</t>
  </si>
  <si>
    <t>16.06.2020 09:51:43</t>
  </si>
  <si>
    <t>16.06.2020 09:51:44</t>
  </si>
  <si>
    <t>16.06.2020 09:51:45</t>
  </si>
  <si>
    <t>16.06.2020 09:51:46</t>
  </si>
  <si>
    <t>16.06.2020 09:51:48</t>
  </si>
  <si>
    <t>16.06.2020 09:51:49</t>
  </si>
  <si>
    <t>16.06.2020 09:53:44</t>
  </si>
  <si>
    <t>16.06.2020 09:53:46</t>
  </si>
  <si>
    <t>16.06.2020 09:53:47</t>
  </si>
  <si>
    <t>16.06.2020 09:53:49</t>
  </si>
  <si>
    <t>16.06.2020 09:53:50</t>
  </si>
  <si>
    <t>16.06.2020 09:55:16</t>
  </si>
  <si>
    <t>16.06.2020 09:55:17</t>
  </si>
  <si>
    <t>16.06.2020 09:55:18</t>
  </si>
  <si>
    <t>16.06.2020 09:55:20</t>
  </si>
  <si>
    <t>16.06.2020 09:55:21</t>
  </si>
  <si>
    <t>16.06.2020 09:55:24</t>
  </si>
  <si>
    <t>16.06.2020 09:56:57</t>
  </si>
  <si>
    <t>16.06.2020 09:56:58</t>
  </si>
  <si>
    <t>16.06.2020 09:56:59</t>
  </si>
  <si>
    <t>16.06.2020 09:57:01</t>
  </si>
  <si>
    <t>16.06.2020 09:57:08</t>
  </si>
  <si>
    <t>16.06.2020 09:57:09</t>
  </si>
  <si>
    <t>16.06.2020 09:57:11</t>
  </si>
  <si>
    <t>16.06.2020 09:57:12</t>
  </si>
  <si>
    <t>16.06.2020 10:00:21</t>
  </si>
  <si>
    <t>16.06.2020 10:00:22</t>
  </si>
  <si>
    <t>16.06.2020 10:00:24</t>
  </si>
  <si>
    <t>16.06.2020 10:00:25</t>
  </si>
  <si>
    <t>16.06.2020 10:00:43</t>
  </si>
  <si>
    <t>16.06.2020 10:00:45</t>
  </si>
  <si>
    <t>16.06.2020 10:00:46</t>
  </si>
  <si>
    <t>16.06.2020 10:00:48</t>
  </si>
  <si>
    <t>16.06.2020 10:00:49</t>
  </si>
  <si>
    <t>16.06.2020 10:00:51</t>
  </si>
  <si>
    <t>16.06.2020 10:00:58</t>
  </si>
  <si>
    <t>16.06.2020 10:00:59</t>
  </si>
  <si>
    <t>16.06.2020 10:01:01</t>
  </si>
  <si>
    <t>16.06.2020 10:01:02</t>
  </si>
  <si>
    <t>16.06.2020 10:01:03</t>
  </si>
  <si>
    <t>16.06.2020 10:01:06</t>
  </si>
  <si>
    <t>16.06.2020 10:02:33</t>
  </si>
  <si>
    <t>16.06.2020 10:02:34</t>
  </si>
  <si>
    <t>16.06.2020 10:02:36</t>
  </si>
  <si>
    <t>16.06.2020 10:02:37</t>
  </si>
  <si>
    <t>16.06.2020 10:02:38</t>
  </si>
  <si>
    <t>16.06.2020 10:02:39</t>
  </si>
  <si>
    <t>16.06.2020 10:02:41</t>
  </si>
  <si>
    <t>16.06.2020 10:02:42</t>
  </si>
  <si>
    <t>16.06.2020 10:02:43</t>
  </si>
  <si>
    <t>16.06.2020 10:02:47</t>
  </si>
  <si>
    <t>16.06.2020 10:02:55</t>
  </si>
  <si>
    <t>16.06.2020 10:03:32</t>
  </si>
  <si>
    <t>16.06.2020 10:03:34</t>
  </si>
  <si>
    <t>16.06.2020 10:03:35</t>
  </si>
  <si>
    <t>16.06.2020 10:03:36</t>
  </si>
  <si>
    <t>16.06.2020 10:03:38</t>
  </si>
  <si>
    <t>16.06.2020 10:03:40</t>
  </si>
  <si>
    <t>16.06.2020 10:03:42</t>
  </si>
  <si>
    <t>16.06.2020 10:03:43</t>
  </si>
  <si>
    <t>16.06.2020 10:05:44</t>
  </si>
  <si>
    <t>16.06.2020 10:05:46</t>
  </si>
  <si>
    <t>16.06.2020 10:05:49</t>
  </si>
  <si>
    <t>16.06.2020 10:05:50</t>
  </si>
  <si>
    <t>16.06.2020 10:05:54</t>
  </si>
  <si>
    <t>16.06.2020 10:05:57</t>
  </si>
  <si>
    <t>16.06.2020 10:06:23</t>
  </si>
  <si>
    <t>16.06.2020 10:06:24</t>
  </si>
  <si>
    <t>16.06.2020 10:06:25</t>
  </si>
  <si>
    <t>16.06.2020 10:06:26</t>
  </si>
  <si>
    <t>16.06.2020 10:07:01</t>
  </si>
  <si>
    <t>16.06.2020 10:07:19</t>
  </si>
  <si>
    <t>16.06.2020 10:07:20</t>
  </si>
  <si>
    <t>16.06.2020 10:07:22</t>
  </si>
  <si>
    <t>16.06.2020 10:07:23</t>
  </si>
  <si>
    <t>16.06.2020 10:07:25</t>
  </si>
  <si>
    <t>16.06.2020 10:07:59</t>
  </si>
  <si>
    <t>16.06.2020 10:08:01</t>
  </si>
  <si>
    <t>16.06.2020 10:08:02</t>
  </si>
  <si>
    <t>16.06.2020 10:08:23</t>
  </si>
  <si>
    <t>16.06.2020 10:08:28</t>
  </si>
  <si>
    <t>16.06.2020 10:08:41</t>
  </si>
  <si>
    <t>16.06.2020 10:08:43</t>
  </si>
  <si>
    <t>16.06.2020 10:08:44</t>
  </si>
  <si>
    <t>16.06.2020 10:08:45</t>
  </si>
  <si>
    <t>16.06.2020 10:08:46</t>
  </si>
  <si>
    <t>16.06.2020 10:09:09</t>
  </si>
  <si>
    <t>16.06.2020 10:09:10</t>
  </si>
  <si>
    <t>16.06.2020 10:09:12</t>
  </si>
  <si>
    <t>16.06.2020 10:09:58</t>
  </si>
  <si>
    <t>16.06.2020 10:10:00</t>
  </si>
  <si>
    <t>16.06.2020 10:10:01</t>
  </si>
  <si>
    <t>16.06.2020 10:10:03</t>
  </si>
  <si>
    <t>16.06.2020 10:10:04</t>
  </si>
  <si>
    <t>16.06.2020 10:10:07</t>
  </si>
  <si>
    <t>16.06.2020 10:10:09</t>
  </si>
  <si>
    <t>16.06.2020 10:10:10</t>
  </si>
  <si>
    <t>16.06.2020 10:10:11</t>
  </si>
  <si>
    <t>16.06.2020 10:10:14</t>
  </si>
  <si>
    <t>16.06.2020 10:10:47</t>
  </si>
  <si>
    <t>16.06.2020 10:10:48</t>
  </si>
  <si>
    <t>16.06.2020 10:10:50</t>
  </si>
  <si>
    <t>16.06.2020 10:10:51</t>
  </si>
  <si>
    <t>16.06.2020 10:10:53</t>
  </si>
  <si>
    <t>16.06.2020 10:10:54</t>
  </si>
  <si>
    <t>16.06.2020 10:10:59</t>
  </si>
  <si>
    <t>16.06.2020 10:11:00</t>
  </si>
  <si>
    <t>16.06.2020 10:11:02</t>
  </si>
  <si>
    <t>16.06.2020 10:11:03</t>
  </si>
  <si>
    <t>16.06.2020 10:11:04</t>
  </si>
  <si>
    <t>16.06.2020 10:11:05</t>
  </si>
  <si>
    <t>16.06.2020 10:11:08</t>
  </si>
  <si>
    <t>16.06.2020 10:17:34</t>
  </si>
  <si>
    <t>16.06.2020 10:17:35</t>
  </si>
  <si>
    <t>16.06.2020 10:17:37</t>
  </si>
  <si>
    <t>16.06.2020 10:17:38</t>
  </si>
  <si>
    <t>16.06.2020 10:17:40</t>
  </si>
  <si>
    <t>16.06.2020 10:20:10</t>
  </si>
  <si>
    <t>16.06.2020 10:20:13</t>
  </si>
  <si>
    <t>16.06.2020 10:20:14</t>
  </si>
  <si>
    <t>16.06.2020 10:20:16</t>
  </si>
  <si>
    <t>16.06.2020 10:20:17</t>
  </si>
  <si>
    <t>16.06.2020 10:20:26</t>
  </si>
  <si>
    <t>16.06.2020 10:20:28</t>
  </si>
  <si>
    <t>16.06.2020 10:20:29</t>
  </si>
  <si>
    <t>16.06.2020 10:20:31</t>
  </si>
  <si>
    <t>16.06.2020 10:20:32</t>
  </si>
  <si>
    <t>16.06.2020 10:20:34</t>
  </si>
  <si>
    <t>16.06.2020 10:21:43</t>
  </si>
  <si>
    <t>16.06.2020 10:21:47</t>
  </si>
  <si>
    <t>16.06.2020 10:21:49</t>
  </si>
  <si>
    <t>16.06.2020 10:21:50</t>
  </si>
  <si>
    <t>16.06.2020 10:22:02</t>
  </si>
  <si>
    <t>16.06.2020 10:22:03</t>
  </si>
  <si>
    <t>16.06.2020 10:22:05</t>
  </si>
  <si>
    <t>16.06.2020 10:22:06</t>
  </si>
  <si>
    <t>16.06.2020 10:22:07</t>
  </si>
  <si>
    <t>16.06.2020 10:22:08</t>
  </si>
  <si>
    <t>16.06.2020 10:23:44</t>
  </si>
  <si>
    <t>16.06.2020 10:23:46</t>
  </si>
  <si>
    <t>16.06.2020 10:23:47</t>
  </si>
  <si>
    <t>16.06.2020 10:23:48</t>
  </si>
  <si>
    <t>16.06.2020 10:23:51</t>
  </si>
  <si>
    <t>16.06.2020 10:23:58</t>
  </si>
  <si>
    <t>16.06.2020 10:25:58</t>
  </si>
  <si>
    <t>16.06.2020 10:26:00</t>
  </si>
  <si>
    <t>16.06.2020 10:26:01</t>
  </si>
  <si>
    <t>16.06.2020 10:26:02</t>
  </si>
  <si>
    <t>16.06.2020 10:26:04</t>
  </si>
  <si>
    <t>16.06.2020 10:26:06</t>
  </si>
  <si>
    <t>16.06.2020 10:26:08</t>
  </si>
  <si>
    <t>16.06.2020 10:26:09</t>
  </si>
  <si>
    <t>16.06.2020 10:26:11</t>
  </si>
  <si>
    <t>16.06.2020 10:26:12</t>
  </si>
  <si>
    <t>16.06.2020 10:26:59</t>
  </si>
  <si>
    <t>16.06.2020 10:32:06</t>
  </si>
  <si>
    <t>16.06.2020 10:32:08</t>
  </si>
  <si>
    <t>16.06.2020 10:32:09</t>
  </si>
  <si>
    <t>16.06.2020 10:32:11</t>
  </si>
  <si>
    <t>16.06.2020 10:32:12</t>
  </si>
  <si>
    <t>16.06.2020 10:32:14</t>
  </si>
  <si>
    <t>16.06.2020 10:36:02</t>
  </si>
  <si>
    <t>16.06.2020 10:36:03</t>
  </si>
  <si>
    <t>16.06.2020 10:36:05</t>
  </si>
  <si>
    <t>16.06.2020 10:36:07</t>
  </si>
  <si>
    <t>16.06.2020 10:36:10</t>
  </si>
  <si>
    <t>16.06.2020 10:36:12</t>
  </si>
  <si>
    <t>16.06.2020 10:36:13</t>
  </si>
  <si>
    <t>16.06.2020 10:38:09</t>
  </si>
  <si>
    <t>16.06.2020 10:38:10</t>
  </si>
  <si>
    <t>16.06.2020 10:38:12</t>
  </si>
  <si>
    <t>16.06.2020 10:38:13</t>
  </si>
  <si>
    <t>16.06.2020 10:38:16</t>
  </si>
  <si>
    <t>16.06.2020 10:38:17</t>
  </si>
  <si>
    <t>16.06.2020 10:38:48</t>
  </si>
  <si>
    <t>16.06.2020 10:38:50</t>
  </si>
  <si>
    <t>16.06.2020 10:38:51</t>
  </si>
  <si>
    <t>16.06.2020 10:38:52</t>
  </si>
  <si>
    <t>16.06.2020 10:38:57</t>
  </si>
  <si>
    <t>16.06.2020 10:38:58</t>
  </si>
  <si>
    <t>16.06.2020 10:39:00</t>
  </si>
  <si>
    <t>16.06.2020 10:39:01</t>
  </si>
  <si>
    <t>16.06.2020 10:39:03</t>
  </si>
  <si>
    <t>16.06.2020 10:39:04</t>
  </si>
  <si>
    <t>16.06.2020 10:40:28</t>
  </si>
  <si>
    <t>16.06.2020 10:40:57</t>
  </si>
  <si>
    <t>16.06.2020 10:40:58</t>
  </si>
  <si>
    <t>16.06.2020 10:41:32</t>
  </si>
  <si>
    <t>16.06.2020 10:41:34</t>
  </si>
  <si>
    <t>16.06.2020 10:41:35</t>
  </si>
  <si>
    <t>16.06.2020 10:41:36</t>
  </si>
  <si>
    <t>16.06.2020 10:42:11</t>
  </si>
  <si>
    <t>16.06.2020 10:42:12</t>
  </si>
  <si>
    <t>16.06.2020 10:42:14</t>
  </si>
  <si>
    <t>16.06.2020 10:42:15</t>
  </si>
  <si>
    <t>16.06.2020 10:42:16</t>
  </si>
  <si>
    <t>16.06.2020 10:42:17</t>
  </si>
  <si>
    <t>16.06.2020 10:42:50</t>
  </si>
  <si>
    <t>16.06.2020 10:42:52</t>
  </si>
  <si>
    <t>16.06.2020 10:42:54</t>
  </si>
  <si>
    <t>16.06.2020 10:42:57</t>
  </si>
  <si>
    <t>16.06.2020 10:43:11</t>
  </si>
  <si>
    <t>16.06.2020 10:43:33</t>
  </si>
  <si>
    <t>16.06.2020 10:45:02</t>
  </si>
  <si>
    <t>16.06.2020 10:45:03</t>
  </si>
  <si>
    <t>16.06.2020 10:45:05</t>
  </si>
  <si>
    <t>16.06.2020 10:45:08</t>
  </si>
  <si>
    <t>16.06.2020 10:45:09</t>
  </si>
  <si>
    <t>16.06.2020 10:45:11</t>
  </si>
  <si>
    <t>16.06.2020 10:45:12</t>
  </si>
  <si>
    <t>16.06.2020 10:45:15</t>
  </si>
  <si>
    <t>16.06.2020 10:45:17</t>
  </si>
  <si>
    <t>16.06.2020 10:45:18</t>
  </si>
  <si>
    <t>16.06.2020 10:45:29</t>
  </si>
  <si>
    <t>16.06.2020 10:45:30</t>
  </si>
  <si>
    <t>16.06.2020 10:45:32</t>
  </si>
  <si>
    <t>16.06.2020 10:45:33</t>
  </si>
  <si>
    <t>16.06.2020 10:45:34</t>
  </si>
  <si>
    <t>16.06.2020 10:45:35</t>
  </si>
  <si>
    <t>16.06.2020 10:45:37</t>
  </si>
  <si>
    <t>16.06.2020 10:45:38</t>
  </si>
  <si>
    <t>16.06.2020 10:45:39</t>
  </si>
  <si>
    <t>16.06.2020 10:45:40</t>
  </si>
  <si>
    <t>16.06.2020 10:45:42</t>
  </si>
  <si>
    <t>16.06.2020 10:48:35</t>
  </si>
  <si>
    <t>16.06.2020 10:48:37</t>
  </si>
  <si>
    <t>16.06.2020 10:48:38</t>
  </si>
  <si>
    <t>16.06.2020 10:48:40</t>
  </si>
  <si>
    <t>16.06.2020 10:48:41</t>
  </si>
  <si>
    <t>16.06.2020 10:49:44</t>
  </si>
  <si>
    <t>16.06.2020 10:49:46</t>
  </si>
  <si>
    <t>16.06.2020 10:49:47</t>
  </si>
  <si>
    <t>16.06.2020 10:49:48</t>
  </si>
  <si>
    <t>16.06.2020 10:49:49</t>
  </si>
  <si>
    <t>16.06.2020 10:49:51</t>
  </si>
  <si>
    <t>16.06.2020 10:49:52</t>
  </si>
  <si>
    <t>16.06.2020 10:50:20</t>
  </si>
  <si>
    <t>16.06.2020 10:50:22</t>
  </si>
  <si>
    <t>16.06.2020 10:51:17</t>
  </si>
  <si>
    <t>16.06.2020 10:51:19</t>
  </si>
  <si>
    <t>16.06.2020 10:51:20</t>
  </si>
  <si>
    <t>16.06.2020 10:51:22</t>
  </si>
  <si>
    <t>16.06.2020 10:52:14</t>
  </si>
  <si>
    <t>16.06.2020 10:54:01</t>
  </si>
  <si>
    <t>16.06.2020 10:54:02</t>
  </si>
  <si>
    <t>16.06.2020 10:54:04</t>
  </si>
  <si>
    <t>16.06.2020 10:54:05</t>
  </si>
  <si>
    <t>16.06.2020 10:57:55</t>
  </si>
  <si>
    <t>16.06.2020 10:57:56</t>
  </si>
  <si>
    <t>16.06.2020 10:57:58</t>
  </si>
  <si>
    <t>16.06.2020 10:57:59</t>
  </si>
  <si>
    <t>16.06.2020 10:58:01</t>
  </si>
  <si>
    <t>16.06.2020 10:58:34</t>
  </si>
  <si>
    <t>16.06.2020 10:58:35</t>
  </si>
  <si>
    <t>16.06.2020 10:58:36</t>
  </si>
  <si>
    <t>16.06.2020 10:58:38</t>
  </si>
  <si>
    <t>16.06.2020 10:58:39</t>
  </si>
  <si>
    <t>16.06.2020 10:58:40</t>
  </si>
  <si>
    <t>16.06.2020 11:01:31</t>
  </si>
  <si>
    <t>16.06.2020 11:01:32</t>
  </si>
  <si>
    <t>16.06.2020 11:01:34</t>
  </si>
  <si>
    <t>16.06.2020 11:01:35</t>
  </si>
  <si>
    <t>16.06.2020 11:02:19</t>
  </si>
  <si>
    <t>16.06.2020 11:02:20</t>
  </si>
  <si>
    <t>16.06.2020 11:02:23</t>
  </si>
  <si>
    <t>16.06.2020 11:03:34</t>
  </si>
  <si>
    <t>16.06.2020 11:03:35</t>
  </si>
  <si>
    <t>16.06.2020 11:03:36</t>
  </si>
  <si>
    <t>16.06.2020 11:03:38</t>
  </si>
  <si>
    <t>16.06.2020 11:03:39</t>
  </si>
  <si>
    <t>16.06.2020 11:03:40</t>
  </si>
  <si>
    <t>16.06.2020 11:03:43</t>
  </si>
  <si>
    <t>16.06.2020 11:03:44</t>
  </si>
  <si>
    <t>16.06.2020 11:03:56</t>
  </si>
  <si>
    <t>16.06.2020 11:03:58</t>
  </si>
  <si>
    <t>16.06.2020 11:03:59</t>
  </si>
  <si>
    <t>16.06.2020 11:04:11</t>
  </si>
  <si>
    <t>16.06.2020 11:04:13</t>
  </si>
  <si>
    <t>16.06.2020 11:04:14</t>
  </si>
  <si>
    <t>16.06.2020 11:04:15</t>
  </si>
  <si>
    <t>16.06.2020 11:04:18</t>
  </si>
  <si>
    <t>16.06.2020 11:04:31</t>
  </si>
  <si>
    <t>16.06.2020 11:04:33</t>
  </si>
  <si>
    <t>16.06.2020 11:04:34</t>
  </si>
  <si>
    <t>16.06.2020 11:04:35</t>
  </si>
  <si>
    <t>16.06.2020 11:04:37</t>
  </si>
  <si>
    <t>16.06.2020 11:04:38</t>
  </si>
  <si>
    <t>16.06.2020 11:04:39</t>
  </si>
  <si>
    <t>16.06.2020 11:04:40</t>
  </si>
  <si>
    <t>16.06.2020 11:04:42</t>
  </si>
  <si>
    <t>16.06.2020 11:05:25</t>
  </si>
  <si>
    <t>16.06.2020 11:05:26</t>
  </si>
  <si>
    <t>16.06.2020 11:05:27</t>
  </si>
  <si>
    <t>16.06.2020 11:05:29</t>
  </si>
  <si>
    <t>16.06.2020 11:05:30</t>
  </si>
  <si>
    <t>16.06.2020 11:05:31</t>
  </si>
  <si>
    <t>16.06.2020 11:05:39</t>
  </si>
  <si>
    <t>16.06.2020 11:05:40</t>
  </si>
  <si>
    <t>16.06.2020 11:05:42</t>
  </si>
  <si>
    <t>16.06.2020 11:06:31</t>
  </si>
  <si>
    <t>16.06.2020 11:06:33</t>
  </si>
  <si>
    <t>16.06.2020 11:06:34</t>
  </si>
  <si>
    <t>16.06.2020 11:06:36</t>
  </si>
  <si>
    <t>16.06.2020 11:06:37</t>
  </si>
  <si>
    <t>16.06.2020 11:06:39</t>
  </si>
  <si>
    <t>16.06.2020 11:08:06</t>
  </si>
  <si>
    <t>16.06.2020 11:08:07</t>
  </si>
  <si>
    <t>16.06.2020 11:08:08</t>
  </si>
  <si>
    <t>16.06.2020 11:08:10</t>
  </si>
  <si>
    <t>16.06.2020 11:08:12</t>
  </si>
  <si>
    <t>16.06.2020 11:10:51</t>
  </si>
  <si>
    <t>16.06.2020 11:10:53</t>
  </si>
  <si>
    <t>16.06.2020 11:10:54</t>
  </si>
  <si>
    <t>16.06.2020 11:10:55</t>
  </si>
  <si>
    <t>16.06.2020 11:10:57</t>
  </si>
  <si>
    <t>16.06.2020 11:10:58</t>
  </si>
  <si>
    <t>16.06.2020 11:10:59</t>
  </si>
  <si>
    <t>16.06.2020 11:13:20</t>
  </si>
  <si>
    <t>16.06.2020 11:13:21</t>
  </si>
  <si>
    <t>16.06.2020 11:13:23</t>
  </si>
  <si>
    <t>16.06.2020 11:13:24</t>
  </si>
  <si>
    <t>16.06.2020 11:13:25</t>
  </si>
  <si>
    <t>16.06.2020 11:13:56</t>
  </si>
  <si>
    <t>16.06.2020 11:13:59</t>
  </si>
  <si>
    <t>16.06.2020 11:14:01</t>
  </si>
  <si>
    <t>16.06.2020 11:14:02</t>
  </si>
  <si>
    <t>16.06.2020 11:14:04</t>
  </si>
  <si>
    <t>16.06.2020 11:17:46</t>
  </si>
  <si>
    <t>16.06.2020 11:17:47</t>
  </si>
  <si>
    <t>16.06.2020 11:17:49</t>
  </si>
  <si>
    <t>16.06.2020 11:17:50</t>
  </si>
  <si>
    <t>16.06.2020 11:19:40</t>
  </si>
  <si>
    <t>16.06.2020 11:19:41</t>
  </si>
  <si>
    <t>16.06.2020 11:19:43</t>
  </si>
  <si>
    <t>16.06.2020 11:19:44</t>
  </si>
  <si>
    <t>16.06.2020 11:20:35</t>
  </si>
  <si>
    <t>16.06.2020 11:20:37</t>
  </si>
  <si>
    <t>16.06.2020 11:20:38</t>
  </si>
  <si>
    <t>16.06.2020 11:20:39</t>
  </si>
  <si>
    <t>16.06.2020 11:20:45</t>
  </si>
  <si>
    <t>16.06.2020 11:20:47</t>
  </si>
  <si>
    <t>16.06.2020 11:20:48</t>
  </si>
  <si>
    <t>16.06.2020 11:20:50</t>
  </si>
  <si>
    <t>16.06.2020 11:20:51</t>
  </si>
  <si>
    <t>16.06.2020 11:22:20</t>
  </si>
  <si>
    <t>16.06.2020 11:22:21</t>
  </si>
  <si>
    <t>16.06.2020 11:22:23</t>
  </si>
  <si>
    <t>16.06.2020 11:22:24</t>
  </si>
  <si>
    <t>16.06.2020 11:22:26</t>
  </si>
  <si>
    <t>16.06.2020 11:22:27</t>
  </si>
  <si>
    <t>16.06.2020 11:23:15</t>
  </si>
  <si>
    <t>16.06.2020 11:23:17</t>
  </si>
  <si>
    <t>16.06.2020 11:23:18</t>
  </si>
  <si>
    <t>16.06.2020 11:23:20</t>
  </si>
  <si>
    <t>16.06.2020 11:23:23</t>
  </si>
  <si>
    <t>16.06.2020 11:23:24</t>
  </si>
  <si>
    <t>16.06.2020 11:23:26</t>
  </si>
  <si>
    <t>16.06.2020 11:23:27</t>
  </si>
  <si>
    <t>16.06.2020 11:23:29</t>
  </si>
  <si>
    <t>16.06.2020 11:23:30</t>
  </si>
  <si>
    <t>16.06.2020 11:25:23</t>
  </si>
  <si>
    <t>16.06.2020 11:25:25</t>
  </si>
  <si>
    <t>16.06.2020 11:25:28</t>
  </si>
  <si>
    <t>16.06.2020 11:25:36</t>
  </si>
  <si>
    <t>16.06.2020 11:25:37</t>
  </si>
  <si>
    <t>16.06.2020 11:25:39</t>
  </si>
  <si>
    <t>16.06.2020 11:25:40</t>
  </si>
  <si>
    <t>16.06.2020 11:25:41</t>
  </si>
  <si>
    <t>16.06.2020 11:25:42</t>
  </si>
  <si>
    <t>16.06.2020 11:25:44</t>
  </si>
  <si>
    <t>16.06.2020 11:25:45</t>
  </si>
  <si>
    <t>16.06.2020 11:25:46</t>
  </si>
  <si>
    <t>16.06.2020 11:25:47</t>
  </si>
  <si>
    <t>16.06.2020 11:25:49</t>
  </si>
  <si>
    <t>16.06.2020 11:25:53</t>
  </si>
  <si>
    <t>16.06.2020 11:26:23</t>
  </si>
  <si>
    <t>16.06.2020 11:26:24</t>
  </si>
  <si>
    <t>16.06.2020 11:27:20</t>
  </si>
  <si>
    <t>16.06.2020 11:27:23</t>
  </si>
  <si>
    <t>16.06.2020 11:27:24</t>
  </si>
  <si>
    <t>16.06.2020 11:27:26</t>
  </si>
  <si>
    <t>16.06.2020 11:27:27</t>
  </si>
  <si>
    <t>16.06.2020 11:29:18</t>
  </si>
  <si>
    <t>16.06.2020 11:29:20</t>
  </si>
  <si>
    <t>16.06.2020 11:29:21</t>
  </si>
  <si>
    <t>16.06.2020 11:29:23</t>
  </si>
  <si>
    <t>16.06.2020 11:29:24</t>
  </si>
  <si>
    <t>16.06.2020 11:34:18</t>
  </si>
  <si>
    <t>16.06.2020 11:34:20</t>
  </si>
  <si>
    <t>16.06.2020 11:34:21</t>
  </si>
  <si>
    <t>16.06.2020 11:34:23</t>
  </si>
  <si>
    <t>16.06.2020 11:34:24</t>
  </si>
  <si>
    <t>16.06.2020 11:34:35</t>
  </si>
  <si>
    <t>16.06.2020 11:34:36</t>
  </si>
  <si>
    <t>16.06.2020 11:34:38</t>
  </si>
  <si>
    <t>16.06.2020 11:35:49</t>
  </si>
  <si>
    <t>16.06.2020 11:35:54</t>
  </si>
  <si>
    <t>16.06.2020 11:35:55</t>
  </si>
  <si>
    <t>16.06.2020 11:35:57</t>
  </si>
  <si>
    <t>16.06.2020 11:35:58</t>
  </si>
  <si>
    <t>16.06.2020 11:36:05</t>
  </si>
  <si>
    <t>16.06.2020 11:36:08</t>
  </si>
  <si>
    <t>16.06.2020 11:36:10</t>
  </si>
  <si>
    <t>16.06.2020 11:36:11</t>
  </si>
  <si>
    <t>16.06.2020 11:36:13</t>
  </si>
  <si>
    <t>16.06.2020 11:39:22</t>
  </si>
  <si>
    <t>16.06.2020 11:39:25</t>
  </si>
  <si>
    <t>16.06.2020 11:39:26</t>
  </si>
  <si>
    <t>16.06.2020 11:41:02</t>
  </si>
  <si>
    <t>16.06.2020 11:41:04</t>
  </si>
  <si>
    <t>16.06.2020 11:41:05</t>
  </si>
  <si>
    <t>16.06.2020 11:41:07</t>
  </si>
  <si>
    <t>16.06.2020 11:41:10</t>
  </si>
  <si>
    <t>16.06.2020 11:41:11</t>
  </si>
  <si>
    <t>16.06.2020 11:43:35</t>
  </si>
  <si>
    <t>16.06.2020 11:43:37</t>
  </si>
  <si>
    <t>16.06.2020 11:43:38</t>
  </si>
  <si>
    <t>16.06.2020 11:43:40</t>
  </si>
  <si>
    <t>16.06.2020 11:45:10</t>
  </si>
  <si>
    <t>16.06.2020 11:45:11</t>
  </si>
  <si>
    <t>16.06.2020 11:45:13</t>
  </si>
  <si>
    <t>16.06.2020 11:46:08</t>
  </si>
  <si>
    <t>16.06.2020 11:46:10</t>
  </si>
  <si>
    <t>16.06.2020 11:46:13</t>
  </si>
  <si>
    <t>16.06.2020 11:52:49</t>
  </si>
  <si>
    <t>16.06.2020 11:52:50</t>
  </si>
  <si>
    <t>16.06.2020 11:52:52</t>
  </si>
  <si>
    <t>16.06.2020 11:52:53</t>
  </si>
  <si>
    <t>16.06.2020 11:52:55</t>
  </si>
  <si>
    <t>16.06.2020 11:52:56</t>
  </si>
  <si>
    <t>16.06.2020 11:55:25</t>
  </si>
  <si>
    <t>16.06.2020 11:55:26</t>
  </si>
  <si>
    <t>16.06.2020 11:55:28</t>
  </si>
  <si>
    <t>16.06.2020 11:56:44</t>
  </si>
  <si>
    <t>16.06.2020 11:56:46</t>
  </si>
  <si>
    <t>16.06.2020 11:57:08</t>
  </si>
  <si>
    <t>16.06.2020 12:10:29</t>
  </si>
  <si>
    <t>16.06.2020 12:10:59</t>
  </si>
  <si>
    <t>16.06.2020 12:11:01</t>
  </si>
  <si>
    <t>16.06.2020 12:11:02</t>
  </si>
  <si>
    <t>16.06.2020 12:14:44</t>
  </si>
  <si>
    <t>16.06.2020 12:14:46</t>
  </si>
  <si>
    <t>16.06.2020 12:14:49</t>
  </si>
  <si>
    <t>16.06.2020 12:15:02</t>
  </si>
  <si>
    <t>16.06.2020 12:15:04</t>
  </si>
  <si>
    <t>16.06.2020 12:15:05</t>
  </si>
  <si>
    <t>16.06.2020 12:15:50</t>
  </si>
  <si>
    <t>16.06.2020 12:15:52</t>
  </si>
  <si>
    <t>16.06.2020 12:15:53</t>
  </si>
  <si>
    <t>16.06.2020 12:15:55</t>
  </si>
  <si>
    <t>16.06.2020 12:16:05</t>
  </si>
  <si>
    <t>16.06.2020 12:16:07</t>
  </si>
  <si>
    <t>16.06.2020 12:16:08</t>
  </si>
  <si>
    <t>16.06.2020 12:16:10</t>
  </si>
  <si>
    <t>16.06.2020 12:16:56</t>
  </si>
  <si>
    <t>16.06.2020 12:16:58</t>
  </si>
  <si>
    <t>16.06.2020 12:17:40</t>
  </si>
  <si>
    <t>16.06.2020 12:17:43</t>
  </si>
  <si>
    <t>16.06.2020 12:17:46</t>
  </si>
  <si>
    <t>16.06.2020 12:19:01</t>
  </si>
  <si>
    <t>16.06.2020 12:19:02</t>
  </si>
  <si>
    <t>16.06.2020 12:19:04</t>
  </si>
  <si>
    <t>16.06.2020 12:19:05</t>
  </si>
  <si>
    <t>16.06.2020 12:19:35</t>
  </si>
  <si>
    <t>16.06.2020 12:19:37</t>
  </si>
  <si>
    <t>16.06.2020 12:19:38</t>
  </si>
  <si>
    <t>16.06.2020 12:19:40</t>
  </si>
  <si>
    <t>16.06.2020 12:20:29</t>
  </si>
  <si>
    <t>16.06.2020 12:20:31</t>
  </si>
  <si>
    <t>16.06.2020 12:20:38</t>
  </si>
  <si>
    <t>16.06.2020 12:20:40</t>
  </si>
  <si>
    <t>16.06.2020 12:20:41</t>
  </si>
  <si>
    <t>16.06.2020 12:20:43</t>
  </si>
  <si>
    <t>16.06.2020 12:21:40</t>
  </si>
  <si>
    <t>16.06.2020 12:21:41</t>
  </si>
  <si>
    <t>16.06.2020 12:21:43</t>
  </si>
  <si>
    <t>16.06.2020 12:21:44</t>
  </si>
  <si>
    <t>16.06.2020 12:21:52</t>
  </si>
  <si>
    <t>16.06.2020 12:23:23</t>
  </si>
  <si>
    <t>16.06.2020 12:23:25</t>
  </si>
  <si>
    <t>16.06.2020 12:23:26</t>
  </si>
  <si>
    <t>16.06.2020 12:24:44</t>
  </si>
  <si>
    <t>16.06.2020 12:24:46</t>
  </si>
  <si>
    <t>16.06.2020 12:26:53</t>
  </si>
  <si>
    <t>16.06.2020 12:26:55</t>
  </si>
  <si>
    <t>16.06.2020 12:26:56</t>
  </si>
  <si>
    <t>16.06.2020 12:26:58</t>
  </si>
  <si>
    <t>16.06.2020 12:27:38</t>
  </si>
  <si>
    <t>16.06.2020 12:27:40</t>
  </si>
  <si>
    <t>16.06.2020 12:30:08</t>
  </si>
  <si>
    <t>16.06.2020 12:30:13</t>
  </si>
  <si>
    <t>16.06.2020 12:32:52</t>
  </si>
  <si>
    <t>16.06.2020 12:32:53</t>
  </si>
  <si>
    <t>16.06.2020 12:33:20</t>
  </si>
  <si>
    <t>16.06.2020 12:33:22</t>
  </si>
  <si>
    <t>16.06.2020 12:33:23</t>
  </si>
  <si>
    <t>16.06.2020 12:33:25</t>
  </si>
  <si>
    <t>16.06.2020 12:33:26</t>
  </si>
  <si>
    <t>16.06.2020 12:33:28</t>
  </si>
  <si>
    <t>16.06.2020 12:35:07</t>
  </si>
  <si>
    <t>16.06.2020 12:35:08</t>
  </si>
  <si>
    <t>16.06.2020 12:36:17</t>
  </si>
  <si>
    <t>16.06.2020 12:36:19</t>
  </si>
  <si>
    <t>16.06.2020 12:36:20</t>
  </si>
  <si>
    <t>16.06.2020 12:40:02</t>
  </si>
  <si>
    <t>16.06.2020 12:41:59</t>
  </si>
  <si>
    <t>16.06.2020 12:42:01</t>
  </si>
  <si>
    <t>16.06.2020 12:42:02</t>
  </si>
  <si>
    <t>16.06.2020 12:43:47</t>
  </si>
  <si>
    <t>16.06.2020 12:43:49</t>
  </si>
  <si>
    <t>16.06.2020 12:44:20</t>
  </si>
  <si>
    <t>16.06.2020 12:44:34</t>
  </si>
  <si>
    <t>16.06.2020 12:44:35</t>
  </si>
  <si>
    <t>16.06.2020 12:44:37</t>
  </si>
  <si>
    <t>16.06.2020 12:44:38</t>
  </si>
  <si>
    <t>16.06.2020 12:44:40</t>
  </si>
  <si>
    <t>16.06.2020 12:48:16</t>
  </si>
  <si>
    <t>16.06.2020 12:48:17</t>
  </si>
  <si>
    <t>16.06.2020 12:50:11</t>
  </si>
  <si>
    <t>16.06.2020 12:50:13</t>
  </si>
  <si>
    <t>16.06.2020 12:52:23</t>
  </si>
  <si>
    <t>16.06.2020 12:52:25</t>
  </si>
  <si>
    <t>16.06.2020 12:52:26</t>
  </si>
  <si>
    <t>16.06.2020 12:55:35</t>
  </si>
  <si>
    <t>16.06.2020 12:55:37</t>
  </si>
  <si>
    <t>16.06.2020 12:55:38</t>
  </si>
  <si>
    <t>16.06.2020 12:57:29</t>
  </si>
  <si>
    <t>16.06.2020 12:57:31</t>
  </si>
  <si>
    <t>16.06.2020 12:57:32</t>
  </si>
  <si>
    <t>16.06.2020 12:58:52</t>
  </si>
  <si>
    <t>16.06.2020 12:58:53</t>
  </si>
  <si>
    <t>16.06.2020 12:58:55</t>
  </si>
  <si>
    <t>16.06.2020 12:58:56</t>
  </si>
  <si>
    <t>16.06.2020 12:59:10</t>
  </si>
  <si>
    <t>16.06.2020 12:59:25</t>
  </si>
  <si>
    <t>16.06.2020 12:59:28</t>
  </si>
  <si>
    <t>16.06.2020 12:59:29</t>
  </si>
  <si>
    <t>16.06.2020 13:00:19</t>
  </si>
  <si>
    <t>16.06.2020 13:00:20</t>
  </si>
  <si>
    <t>16.06.2020 13:00:22</t>
  </si>
  <si>
    <t>16.06.2020 13:00:23</t>
  </si>
  <si>
    <t>16.06.2020 13:01:17</t>
  </si>
  <si>
    <t>16.06.2020 13:01:19</t>
  </si>
  <si>
    <t>16.06.2020 13:01:20</t>
  </si>
  <si>
    <t>16.06.2020 13:03:23</t>
  </si>
  <si>
    <t>16.06.2020 13:03:25</t>
  </si>
  <si>
    <t>16.06.2020 13:03:26</t>
  </si>
  <si>
    <t>16.06.2020 13:03:28</t>
  </si>
  <si>
    <t>16.06.2020 13:03:38</t>
  </si>
  <si>
    <t>16.06.2020 13:03:40</t>
  </si>
  <si>
    <t>16.06.2020 13:03:41</t>
  </si>
  <si>
    <t>16.06.2020 13:04:13</t>
  </si>
  <si>
    <t>16.06.2020 13:04:14</t>
  </si>
  <si>
    <t>16.06.2020 13:04:16</t>
  </si>
  <si>
    <t>16.06.2020 13:07:04</t>
  </si>
  <si>
    <t>16.06.2020 13:07:05</t>
  </si>
  <si>
    <t>16.06.2020 13:07:20</t>
  </si>
  <si>
    <t>16.06.2020 13:07:22</t>
  </si>
  <si>
    <t>16.06.2020 13:07:23</t>
  </si>
  <si>
    <t>16.06.2020 13:07:56</t>
  </si>
  <si>
    <t>16.06.2020 13:07:58</t>
  </si>
  <si>
    <t>16.06.2020 13:07:59</t>
  </si>
  <si>
    <t>16.06.2020 13:08:31</t>
  </si>
  <si>
    <t>16.06.2020 13:08:32</t>
  </si>
  <si>
    <t>16.06.2020 13:11:17</t>
  </si>
  <si>
    <t>16.06.2020 13:11:19</t>
  </si>
  <si>
    <t>16.06.2020 13:11:20</t>
  </si>
  <si>
    <t>16.06.2020 13:11:22</t>
  </si>
  <si>
    <t>16.06.2020 13:11:23</t>
  </si>
  <si>
    <t>16.06.2020 13:11:25</t>
  </si>
  <si>
    <t>16.06.2020 13:11:26</t>
  </si>
  <si>
    <t>16.06.2020 13:11:28</t>
  </si>
  <si>
    <t>16.06.2020 13:12:08</t>
  </si>
  <si>
    <t>16.06.2020 13:12:10</t>
  </si>
  <si>
    <t>16.06.2020 13:12:11</t>
  </si>
  <si>
    <t>16.06.2020 13:12:13</t>
  </si>
  <si>
    <t>16.06.2020 13:12:14</t>
  </si>
  <si>
    <t>16.06.2020 13:12:46</t>
  </si>
  <si>
    <t>16.06.2020 13:12:47</t>
  </si>
  <si>
    <t>16.06.2020 13:12:49</t>
  </si>
  <si>
    <t>16.06.2020 13:12:50</t>
  </si>
  <si>
    <t>16.06.2020 13:13:34</t>
  </si>
  <si>
    <t>16.06.2020 13:13:35</t>
  </si>
  <si>
    <t>16.06.2020 13:13:37</t>
  </si>
  <si>
    <t>16.06.2020 13:13:56</t>
  </si>
  <si>
    <t>16.06.2020 13:13:58</t>
  </si>
  <si>
    <t>16.06.2020 13:14:01</t>
  </si>
  <si>
    <t>16.06.2020 13:14:05</t>
  </si>
  <si>
    <t>16.06.2020 13:14:07</t>
  </si>
  <si>
    <t>16.06.2020 13:14:08</t>
  </si>
  <si>
    <t>16.06.2020 13:15:08</t>
  </si>
  <si>
    <t>16.06.2020 13:15:10</t>
  </si>
  <si>
    <t>16.06.2020 13:15:11</t>
  </si>
  <si>
    <t>16.06.2020 13:15:13</t>
  </si>
  <si>
    <t>16.06.2020 13:15:23</t>
  </si>
  <si>
    <t>16.06.2020 13:15:25</t>
  </si>
  <si>
    <t>16.06.2020 13:15:26</t>
  </si>
  <si>
    <t>16.06.2020 13:15:28</t>
  </si>
  <si>
    <t>16.06.2020 13:17:53</t>
  </si>
  <si>
    <t>16.06.2020 13:17:55</t>
  </si>
  <si>
    <t>16.06.2020 13:17:56</t>
  </si>
  <si>
    <t>16.06.2020 13:17:59</t>
  </si>
  <si>
    <t>16.06.2020 13:18:50</t>
  </si>
  <si>
    <t>16.06.2020 13:18:59</t>
  </si>
  <si>
    <t>16.06.2020 13:19:01</t>
  </si>
  <si>
    <t>16.06.2020 13:19:02</t>
  </si>
  <si>
    <t>16.06.2020 13:19:04</t>
  </si>
  <si>
    <t>16.06.2020 13:19:13</t>
  </si>
  <si>
    <t>16.06.2020 13:19:23</t>
  </si>
  <si>
    <t>16.06.2020 13:19:25</t>
  </si>
  <si>
    <t>16.06.2020 13:19:26</t>
  </si>
  <si>
    <t>16.06.2020 13:19:28</t>
  </si>
  <si>
    <t>16.06.2020 13:19:29</t>
  </si>
  <si>
    <t>16.06.2020 13:20:05</t>
  </si>
  <si>
    <t>16.06.2020 13:20:07</t>
  </si>
  <si>
    <t>16.06.2020 13:20:08</t>
  </si>
  <si>
    <t>16.06.2020 13:20:10</t>
  </si>
  <si>
    <t>16.06.2020 13:21:08</t>
  </si>
  <si>
    <t>16.06.2020 13:21:10</t>
  </si>
  <si>
    <t>16.06.2020 13:21:11</t>
  </si>
  <si>
    <t>16.06.2020 13:21:13</t>
  </si>
  <si>
    <t>16.06.2020 13:21:14</t>
  </si>
  <si>
    <t>16.06.2020 13:21:16</t>
  </si>
  <si>
    <t>16.06.2020 13:21:17</t>
  </si>
  <si>
    <t>16.06.2020 13:21:29</t>
  </si>
  <si>
    <t>16.06.2020 13:21:30</t>
  </si>
  <si>
    <t>16.06.2020 13:21:32</t>
  </si>
  <si>
    <t>16.06.2020 13:21:33</t>
  </si>
  <si>
    <t>16.06.2020 13:21:39</t>
  </si>
  <si>
    <t>16.06.2020 13:22:08</t>
  </si>
  <si>
    <t>16.06.2020 13:22:09</t>
  </si>
  <si>
    <t>16.06.2020 13:22:11</t>
  </si>
  <si>
    <t>16.06.2020 13:22:12</t>
  </si>
  <si>
    <t>16.06.2020 13:22:38</t>
  </si>
  <si>
    <t>16.06.2020 13:22:41</t>
  </si>
  <si>
    <t>16.06.2020 13:22:42</t>
  </si>
  <si>
    <t>16.06.2020 13:22:44</t>
  </si>
  <si>
    <t>16.06.2020 13:22:45</t>
  </si>
  <si>
    <t>16.06.2020 13:22:53</t>
  </si>
  <si>
    <t>16.06.2020 13:22:54</t>
  </si>
  <si>
    <t>16.06.2020 13:22:56</t>
  </si>
  <si>
    <t>16.06.2020 13:22:57</t>
  </si>
  <si>
    <t>16.06.2020 13:22:59</t>
  </si>
  <si>
    <t>16.06.2020 13:23:00</t>
  </si>
  <si>
    <t>16.06.2020 13:23:04</t>
  </si>
  <si>
    <t>16.06.2020 13:23:06</t>
  </si>
  <si>
    <t>16.06.2020 13:23:07</t>
  </si>
  <si>
    <t>16.06.2020 13:23:08</t>
  </si>
  <si>
    <t>16.06.2020 13:24:28</t>
  </si>
  <si>
    <t>16.06.2020 13:24:29</t>
  </si>
  <si>
    <t>16.06.2020 13:24:31</t>
  </si>
  <si>
    <t>16.06.2020 13:24:32</t>
  </si>
  <si>
    <t>16.06.2020 13:24:41</t>
  </si>
  <si>
    <t>16.06.2020 13:24:43</t>
  </si>
  <si>
    <t>16.06.2020 13:24:44</t>
  </si>
  <si>
    <t>16.06.2020 13:24:46</t>
  </si>
  <si>
    <t>16.06.2020 13:24:47</t>
  </si>
  <si>
    <t>16.06.2020 13:25:07</t>
  </si>
  <si>
    <t>16.06.2020 13:25:11</t>
  </si>
  <si>
    <t>16.06.2020 13:27:11</t>
  </si>
  <si>
    <t>16.06.2020 13:27:13</t>
  </si>
  <si>
    <t>16.06.2020 13:27:14</t>
  </si>
  <si>
    <t>16.06.2020 13:27:15</t>
  </si>
  <si>
    <t>16.06.2020 13:28:06</t>
  </si>
  <si>
    <t>16.06.2020 13:28:08</t>
  </si>
  <si>
    <t>16.06.2020 13:28:09</t>
  </si>
  <si>
    <t>16.06.2020 13:28:11</t>
  </si>
  <si>
    <t>16.06.2020 13:28:12</t>
  </si>
  <si>
    <t>16.06.2020 13:30:47</t>
  </si>
  <si>
    <t>16.06.2020 13:30:48</t>
  </si>
  <si>
    <t>16.06.2020 13:30:50</t>
  </si>
  <si>
    <t>16.06.2020 13:30:51</t>
  </si>
  <si>
    <t>16.06.2020 13:31:02</t>
  </si>
  <si>
    <t>16.06.2020 13:31:03</t>
  </si>
  <si>
    <t>16.06.2020 13:31:27</t>
  </si>
  <si>
    <t>16.06.2020 13:33:06</t>
  </si>
  <si>
    <t>16.06.2020 13:33:08</t>
  </si>
  <si>
    <t>16.06.2020 13:33:09</t>
  </si>
  <si>
    <t>16.06.2020 13:33:11</t>
  </si>
  <si>
    <t>16.06.2020 13:34:41</t>
  </si>
  <si>
    <t>16.06.2020 13:34:42</t>
  </si>
  <si>
    <t>16.06.2020 13:34:43</t>
  </si>
  <si>
    <t>16.06.2020 13:34:45</t>
  </si>
  <si>
    <t>16.06.2020 13:34:47</t>
  </si>
  <si>
    <t>16.06.2020 13:35:47</t>
  </si>
  <si>
    <t>16.06.2020 13:35:49</t>
  </si>
  <si>
    <t>16.06.2020 13:35:50</t>
  </si>
  <si>
    <t>16.06.2020 13:35:51</t>
  </si>
  <si>
    <t>16.06.2020 13:35:53</t>
  </si>
  <si>
    <t>16.06.2020 13:36:12</t>
  </si>
  <si>
    <t>16.06.2020 13:36:15</t>
  </si>
  <si>
    <t>16.06.2020 13:36:16</t>
  </si>
  <si>
    <t>16.06.2020 13:36:46</t>
  </si>
  <si>
    <t>16.06.2020 13:36:48</t>
  </si>
  <si>
    <t>16.06.2020 13:36:49</t>
  </si>
  <si>
    <t>16.06.2020 13:36:51</t>
  </si>
  <si>
    <t>16.06.2020 13:37:40</t>
  </si>
  <si>
    <t>16.06.2020 13:37:42</t>
  </si>
  <si>
    <t>16.06.2020 13:37:43</t>
  </si>
  <si>
    <t>16.06.2020 13:37:44</t>
  </si>
  <si>
    <t>16.06.2020 13:38:24</t>
  </si>
  <si>
    <t>16.06.2020 13:38:26</t>
  </si>
  <si>
    <t>16.06.2020 13:38:27</t>
  </si>
  <si>
    <t>16.06.2020 13:38:28</t>
  </si>
  <si>
    <t>16.06.2020 13:38:30</t>
  </si>
  <si>
    <t>16.06.2020 13:38:31</t>
  </si>
  <si>
    <t>16.06.2020 13:38:40</t>
  </si>
  <si>
    <t>16.06.2020 13:38:41</t>
  </si>
  <si>
    <t>16.06.2020 13:38:43</t>
  </si>
  <si>
    <t>16.06.2020 13:38:44</t>
  </si>
  <si>
    <t>16.06.2020 13:41:32</t>
  </si>
  <si>
    <t>16.06.2020 13:41:34</t>
  </si>
  <si>
    <t>16.06.2020 13:41:35</t>
  </si>
  <si>
    <t>16.06.2020 13:41:37</t>
  </si>
  <si>
    <t>16.06.2020 13:42:23</t>
  </si>
  <si>
    <t>16.06.2020 13:42:25</t>
  </si>
  <si>
    <t>16.06.2020 13:42:26</t>
  </si>
  <si>
    <t>16.06.2020 13:42:27</t>
  </si>
  <si>
    <t>16.06.2020 13:42:29</t>
  </si>
  <si>
    <t>16.06.2020 13:42:30</t>
  </si>
  <si>
    <t>16.06.2020 13:42:31</t>
  </si>
  <si>
    <t>16.06.2020 13:42:33</t>
  </si>
  <si>
    <t>16.06.2020 13:42:55</t>
  </si>
  <si>
    <t>16.06.2020 13:42:56</t>
  </si>
  <si>
    <t>16.06.2020 13:42:59</t>
  </si>
  <si>
    <t>16.06.2020 13:43:01</t>
  </si>
  <si>
    <t>16.06.2020 13:46:14</t>
  </si>
  <si>
    <t>16.06.2020 13:46:15</t>
  </si>
  <si>
    <t>16.06.2020 13:46:16</t>
  </si>
  <si>
    <t>16.06.2020 13:46:18</t>
  </si>
  <si>
    <t>16.06.2020 13:46:19</t>
  </si>
  <si>
    <t>16.06.2020 13:46:22</t>
  </si>
  <si>
    <t>16.06.2020 13:46:46</t>
  </si>
  <si>
    <t>16.06.2020 13:47:25</t>
  </si>
  <si>
    <t>16.06.2020 13:47:26</t>
  </si>
  <si>
    <t>16.06.2020 13:47:27</t>
  </si>
  <si>
    <t>16.06.2020 13:47:29</t>
  </si>
  <si>
    <t>16.06.2020 13:47:30</t>
  </si>
  <si>
    <t>16.06.2020 13:47:31</t>
  </si>
  <si>
    <t>16.06.2020 13:47:33</t>
  </si>
  <si>
    <t>16.06.2020 13:48:10</t>
  </si>
  <si>
    <t>16.06.2020 13:48:11</t>
  </si>
  <si>
    <t>16.06.2020 13:48:13</t>
  </si>
  <si>
    <t>16.06.2020 13:50:49</t>
  </si>
  <si>
    <t>16.06.2020 13:50:50</t>
  </si>
  <si>
    <t>16.06.2020 13:50:52</t>
  </si>
  <si>
    <t>16.06.2020 13:50:53</t>
  </si>
  <si>
    <t>16.06.2020 13:50:55</t>
  </si>
  <si>
    <t>16.06.2020 13:51:29</t>
  </si>
  <si>
    <t>16.06.2020 13:51:32</t>
  </si>
  <si>
    <t>16.06.2020 13:51:34</t>
  </si>
  <si>
    <t>16.06.2020 13:51:35</t>
  </si>
  <si>
    <t>16.06.2020 13:51:44</t>
  </si>
  <si>
    <t>16.06.2020 13:51:45</t>
  </si>
  <si>
    <t>16.06.2020 13:51:47</t>
  </si>
  <si>
    <t>16.06.2020 13:51:57</t>
  </si>
  <si>
    <t>16.06.2020 13:51:59</t>
  </si>
  <si>
    <t>16.06.2020 13:52:00</t>
  </si>
  <si>
    <t>16.06.2020 13:52:01</t>
  </si>
  <si>
    <t>16.06.2020 13:52:02</t>
  </si>
  <si>
    <t>16.06.2020 13:52:47</t>
  </si>
  <si>
    <t>16.06.2020 13:52:49</t>
  </si>
  <si>
    <t>16.06.2020 13:52:50</t>
  </si>
  <si>
    <t>16.06.2020 13:52:52</t>
  </si>
  <si>
    <t>16.06.2020 13:53:07</t>
  </si>
  <si>
    <t>16.06.2020 13:53:08</t>
  </si>
  <si>
    <t>16.06.2020 13:53:10</t>
  </si>
  <si>
    <t>16.06.2020 13:53:11</t>
  </si>
  <si>
    <t>16.06.2020 13:53:13</t>
  </si>
  <si>
    <t>16.06.2020 13:55:08</t>
  </si>
  <si>
    <t>16.06.2020 13:55:09</t>
  </si>
  <si>
    <t>16.06.2020 13:55:11</t>
  </si>
  <si>
    <t>16.06.2020 13:55:12</t>
  </si>
  <si>
    <t>16.06.2020 13:55:15</t>
  </si>
  <si>
    <t>16.06.2020 13:55:52</t>
  </si>
  <si>
    <t>16.06.2020 13:55:54</t>
  </si>
  <si>
    <t>16.06.2020 13:55:55</t>
  </si>
  <si>
    <t>16.06.2020 13:55:57</t>
  </si>
  <si>
    <t>16.06.2020 13:56:42</t>
  </si>
  <si>
    <t>16.06.2020 13:56:43</t>
  </si>
  <si>
    <t>16.06.2020 13:56:45</t>
  </si>
  <si>
    <t>16.06.2020 13:56:46</t>
  </si>
  <si>
    <t>16.06.2020 13:56:58</t>
  </si>
  <si>
    <t>16.06.2020 13:57:00</t>
  </si>
  <si>
    <t>16.06.2020 13:57:01</t>
  </si>
  <si>
    <t>16.06.2020 13:57:02</t>
  </si>
  <si>
    <t>16.06.2020 13:57:03</t>
  </si>
  <si>
    <t>16.06.2020 13:57:05</t>
  </si>
  <si>
    <t>16.06.2020 13:59:58</t>
  </si>
  <si>
    <t>16.06.2020 14:00:01</t>
  </si>
  <si>
    <t>16.06.2020 14:00:03</t>
  </si>
  <si>
    <t>16.06.2020 14:00:04</t>
  </si>
  <si>
    <t>16.06.2020 14:00:05</t>
  </si>
  <si>
    <t>16.06.2020 14:00:06</t>
  </si>
  <si>
    <t>16.06.2020 14:00:08</t>
  </si>
  <si>
    <t>16.06.2020 14:00:09</t>
  </si>
  <si>
    <t>16.06.2020 14:00:10</t>
  </si>
  <si>
    <t>16.06.2020 14:00:13</t>
  </si>
  <si>
    <t>16.06.2020 14:00:28</t>
  </si>
  <si>
    <t>16.06.2020 14:00:29</t>
  </si>
  <si>
    <t>16.06.2020 14:00:31</t>
  </si>
  <si>
    <t>16.06.2020 14:00:32</t>
  </si>
  <si>
    <t>16.06.2020 14:00:36</t>
  </si>
  <si>
    <t>16.06.2020 14:00:48</t>
  </si>
  <si>
    <t>16.06.2020 14:01:24</t>
  </si>
  <si>
    <t>16.06.2020 14:01:27</t>
  </si>
  <si>
    <t>16.06.2020 14:01:29</t>
  </si>
  <si>
    <t>16.06.2020 14:01:30</t>
  </si>
  <si>
    <t>16.06.2020 14:01:32</t>
  </si>
  <si>
    <t>16.06.2020 14:01:33</t>
  </si>
  <si>
    <t>16.06.2020 14:01:34</t>
  </si>
  <si>
    <t>16.06.2020 14:01:35</t>
  </si>
  <si>
    <t>16.06.2020 14:01:37</t>
  </si>
  <si>
    <t>16.06.2020 14:01:39</t>
  </si>
  <si>
    <t>16.06.2020 14:03:26</t>
  </si>
  <si>
    <t>16.06.2020 14:03:27</t>
  </si>
  <si>
    <t>16.06.2020 14:03:28</t>
  </si>
  <si>
    <t>16.06.2020 14:03:30</t>
  </si>
  <si>
    <t>16.06.2020 14:03:34</t>
  </si>
  <si>
    <t>16.06.2020 14:03:44</t>
  </si>
  <si>
    <t>16.06.2020 14:03:46</t>
  </si>
  <si>
    <t>16.06.2020 14:03:47</t>
  </si>
  <si>
    <t>16.06.2020 14:03:48</t>
  </si>
  <si>
    <t>16.06.2020 14:03:50</t>
  </si>
  <si>
    <t>16.06.2020 14:04:54</t>
  </si>
  <si>
    <t>16.06.2020 14:06:42</t>
  </si>
  <si>
    <t>16.06.2020 14:06:45</t>
  </si>
  <si>
    <t>16.06.2020 14:06:46</t>
  </si>
  <si>
    <t>16.06.2020 14:06:48</t>
  </si>
  <si>
    <t>16.06.2020 14:06:49</t>
  </si>
  <si>
    <t>16.06.2020 14:07:21</t>
  </si>
  <si>
    <t>16.06.2020 14:07:30</t>
  </si>
  <si>
    <t>16.06.2020 14:07:31</t>
  </si>
  <si>
    <t>16.06.2020 14:07:46</t>
  </si>
  <si>
    <t>16.06.2020 14:07:48</t>
  </si>
  <si>
    <t>16.06.2020 14:07:49</t>
  </si>
  <si>
    <t>16.06.2020 14:07:50</t>
  </si>
  <si>
    <t>16.06.2020 14:07:52</t>
  </si>
  <si>
    <t>16.06.2020 14:07:53</t>
  </si>
  <si>
    <t>16.06.2020 14:07:54</t>
  </si>
  <si>
    <t>16.06.2020 14:07:57</t>
  </si>
  <si>
    <t>16.06.2020 14:09:54</t>
  </si>
  <si>
    <t>16.06.2020 14:09:55</t>
  </si>
  <si>
    <t>16.06.2020 14:09:57</t>
  </si>
  <si>
    <t>16.06.2020 14:09:58</t>
  </si>
  <si>
    <t>16.06.2020 14:10:00</t>
  </si>
  <si>
    <t>16.06.2020 14:10:01</t>
  </si>
  <si>
    <t>16.06.2020 14:10:04</t>
  </si>
  <si>
    <t>16.06.2020 14:10:06</t>
  </si>
  <si>
    <t>16.06.2020 14:13:01</t>
  </si>
  <si>
    <t>16.06.2020 14:13:03</t>
  </si>
  <si>
    <t>16.06.2020 14:13:04</t>
  </si>
  <si>
    <t>16.06.2020 14:13:06</t>
  </si>
  <si>
    <t>16.06.2020 14:13:09</t>
  </si>
  <si>
    <t>16.06.2020 14:13:11</t>
  </si>
  <si>
    <t>16.06.2020 14:13:13</t>
  </si>
  <si>
    <t>16.06.2020 14:13:14</t>
  </si>
  <si>
    <t>16.06.2020 14:13:16</t>
  </si>
  <si>
    <t>16.06.2020 14:13:56</t>
  </si>
  <si>
    <t>16.06.2020 14:13:58</t>
  </si>
  <si>
    <t>16.06.2020 14:13:59</t>
  </si>
  <si>
    <t>16.06.2020 14:14:00</t>
  </si>
  <si>
    <t>16.06.2020 14:14:02</t>
  </si>
  <si>
    <t>16.06.2020 14:14:06</t>
  </si>
  <si>
    <t>16.06.2020 14:14:07</t>
  </si>
  <si>
    <t>16.06.2020 14:14:09</t>
  </si>
  <si>
    <t>16.06.2020 14:14:10</t>
  </si>
  <si>
    <t>16.06.2020 14:14:14</t>
  </si>
  <si>
    <t>16.06.2020 14:14:53</t>
  </si>
  <si>
    <t>16.06.2020 14:14:55</t>
  </si>
  <si>
    <t>16.06.2020 14:14:56</t>
  </si>
  <si>
    <t>16.06.2020 14:14:58</t>
  </si>
  <si>
    <t>16.06.2020 14:14:59</t>
  </si>
  <si>
    <t>16.06.2020 14:15:40</t>
  </si>
  <si>
    <t>16.06.2020 14:15:41</t>
  </si>
  <si>
    <t>16.06.2020 14:15:42</t>
  </si>
  <si>
    <t>16.06.2020 14:15:44</t>
  </si>
  <si>
    <t>16.06.2020 14:15:45</t>
  </si>
  <si>
    <t>16.06.2020 14:15:46</t>
  </si>
  <si>
    <t>16.06.2020 14:15:47</t>
  </si>
  <si>
    <t>16.06.2020 14:15:49</t>
  </si>
  <si>
    <t>16.06.2020 14:16:17</t>
  </si>
  <si>
    <t>16.06.2020 14:16:18</t>
  </si>
  <si>
    <t>16.06.2020 14:16:36</t>
  </si>
  <si>
    <t>16.06.2020 14:16:38</t>
  </si>
  <si>
    <t>16.06.2020 14:16:39</t>
  </si>
  <si>
    <t>16.06.2020 14:16:42</t>
  </si>
  <si>
    <t>16.06.2020 14:16:43</t>
  </si>
  <si>
    <t>16.06.2020 14:20:34</t>
  </si>
  <si>
    <t>16.06.2020 14:20:35</t>
  </si>
  <si>
    <t>16.06.2020 14:20:37</t>
  </si>
  <si>
    <t>16.06.2020 14:20:43</t>
  </si>
  <si>
    <t>16.06.2020 14:20:44</t>
  </si>
  <si>
    <t>16.06.2020 14:20:46</t>
  </si>
  <si>
    <t>16.06.2020 14:20:47</t>
  </si>
  <si>
    <t>16.06.2020 14:20:49</t>
  </si>
  <si>
    <t>16.06.2020 14:24:20</t>
  </si>
  <si>
    <t>16.06.2020 14:24:22</t>
  </si>
  <si>
    <t>16.06.2020 14:24:23</t>
  </si>
  <si>
    <t>16.06.2020 14:24:24</t>
  </si>
  <si>
    <t>16.06.2020 14:24:26</t>
  </si>
  <si>
    <t>16.06.2020 14:24:28</t>
  </si>
  <si>
    <t>16.06.2020 14:24:46</t>
  </si>
  <si>
    <t>16.06.2020 14:24:48</t>
  </si>
  <si>
    <t>16.06.2020 14:24:49</t>
  </si>
  <si>
    <t>16.06.2020 14:24:50</t>
  </si>
  <si>
    <t>16.06.2020 14:24:52</t>
  </si>
  <si>
    <t>16.06.2020 14:24:53</t>
  </si>
  <si>
    <t>16.06.2020 14:24:55</t>
  </si>
  <si>
    <t>16.06.2020 14:25:28</t>
  </si>
  <si>
    <t>16.06.2020 14:25:29</t>
  </si>
  <si>
    <t>16.06.2020 14:25:31</t>
  </si>
  <si>
    <t>16.06.2020 14:25:32</t>
  </si>
  <si>
    <t>16.06.2020 14:25:34</t>
  </si>
  <si>
    <t>16.06.2020 14:25:35</t>
  </si>
  <si>
    <t>16.06.2020 14:25:37</t>
  </si>
  <si>
    <t>16.06.2020 14:25:59</t>
  </si>
  <si>
    <t>16.06.2020 14:26:01</t>
  </si>
  <si>
    <t>16.06.2020 14:26:02</t>
  </si>
  <si>
    <t>16.06.2020 14:26:04</t>
  </si>
  <si>
    <t>16.06.2020 14:26:05</t>
  </si>
  <si>
    <t>16.06.2020 14:26:07</t>
  </si>
  <si>
    <t>16.06.2020 14:26:46</t>
  </si>
  <si>
    <t>16.06.2020 14:26:47</t>
  </si>
  <si>
    <t>16.06.2020 14:26:48</t>
  </si>
  <si>
    <t>16.06.2020 14:26:50</t>
  </si>
  <si>
    <t>16.06.2020 14:26:52</t>
  </si>
  <si>
    <t>16.06.2020 14:28:28</t>
  </si>
  <si>
    <t>16.06.2020 14:28:30</t>
  </si>
  <si>
    <t>16.06.2020 14:28:31</t>
  </si>
  <si>
    <t>16.06.2020 14:28:33</t>
  </si>
  <si>
    <t>16.06.2020 14:28:34</t>
  </si>
  <si>
    <t>16.06.2020 14:28:37</t>
  </si>
  <si>
    <t>16.06.2020 14:29:22</t>
  </si>
  <si>
    <t>16.06.2020 14:29:25</t>
  </si>
  <si>
    <t>16.06.2020 14:29:26</t>
  </si>
  <si>
    <t>16.06.2020 14:29:27</t>
  </si>
  <si>
    <t>16.06.2020 14:29:30</t>
  </si>
  <si>
    <t>16.06.2020 14:29:32</t>
  </si>
  <si>
    <t>16.06.2020 14:29:33</t>
  </si>
  <si>
    <t>16.06.2020 14:29:34</t>
  </si>
  <si>
    <t>16.06.2020 14:29:38</t>
  </si>
  <si>
    <t>16.06.2020 14:29:56</t>
  </si>
  <si>
    <t>16.06.2020 14:29:58</t>
  </si>
  <si>
    <t>16.06.2020 14:29:59</t>
  </si>
  <si>
    <t>16.06.2020 14:30:00</t>
  </si>
  <si>
    <t>16.06.2020 14:30:01</t>
  </si>
  <si>
    <t>16.06.2020 14:30:03</t>
  </si>
  <si>
    <t>16.06.2020 14:30:05</t>
  </si>
  <si>
    <t>16.06.2020 14:30:22</t>
  </si>
  <si>
    <t>16.06.2020 14:30:23</t>
  </si>
  <si>
    <t>16.06.2020 14:30:25</t>
  </si>
  <si>
    <t>16.06.2020 14:30:26</t>
  </si>
  <si>
    <t>16.06.2020 14:30:27</t>
  </si>
  <si>
    <t>16.06.2020 14:30:28</t>
  </si>
  <si>
    <t>16.06.2020 14:30:30</t>
  </si>
  <si>
    <t>16.06.2020 14:30:38</t>
  </si>
  <si>
    <t>16.06.2020 14:31:01</t>
  </si>
  <si>
    <t>16.06.2020 14:32:05</t>
  </si>
  <si>
    <t>16.06.2020 14:32:07</t>
  </si>
  <si>
    <t>16.06.2020 14:32:08</t>
  </si>
  <si>
    <t>16.06.2020 14:32:09</t>
  </si>
  <si>
    <t>16.06.2020 14:32:11</t>
  </si>
  <si>
    <t>16.06.2020 14:32:12</t>
  </si>
  <si>
    <t>16.06.2020 14:32:13</t>
  </si>
  <si>
    <t>16.06.2020 14:32:44</t>
  </si>
  <si>
    <t>16.06.2020 14:32:46</t>
  </si>
  <si>
    <t>16.06.2020 14:32:47</t>
  </si>
  <si>
    <t>16.06.2020 14:32:49</t>
  </si>
  <si>
    <t>16.06.2020 14:33:52</t>
  </si>
  <si>
    <t>16.06.2020 14:33:53</t>
  </si>
  <si>
    <t>16.06.2020 14:33:55</t>
  </si>
  <si>
    <t>16.06.2020 14:33:56</t>
  </si>
  <si>
    <t>16.06.2020 14:33:58</t>
  </si>
  <si>
    <t>16.06.2020 14:34:32</t>
  </si>
  <si>
    <t>16.06.2020 14:34:34</t>
  </si>
  <si>
    <t>16.06.2020 14:34:35</t>
  </si>
  <si>
    <t>16.06.2020 14:34:36</t>
  </si>
  <si>
    <t>16.06.2020 14:34:44</t>
  </si>
  <si>
    <t>16.06.2020 14:35:01</t>
  </si>
  <si>
    <t>16.06.2020 14:35:03</t>
  </si>
  <si>
    <t>16.06.2020 14:35:04</t>
  </si>
  <si>
    <t>16.06.2020 14:35:06</t>
  </si>
  <si>
    <t>16.06.2020 14:35:15</t>
  </si>
  <si>
    <t>16.06.2020 14:35:16</t>
  </si>
  <si>
    <t>16.06.2020 14:35:18</t>
  </si>
  <si>
    <t>16.06.2020 14:35:19</t>
  </si>
  <si>
    <t>16.06.2020 14:35:20</t>
  </si>
  <si>
    <t>16.06.2020 14:35:21</t>
  </si>
  <si>
    <t>16.06.2020 14:35:23</t>
  </si>
  <si>
    <t>16.06.2020 14:35:24</t>
  </si>
  <si>
    <t>16.06.2020 14:36:42</t>
  </si>
  <si>
    <t>16.06.2020 14:36:43</t>
  </si>
  <si>
    <t>16.06.2020 14:36:45</t>
  </si>
  <si>
    <t>16.06.2020 14:36:46</t>
  </si>
  <si>
    <t>16.06.2020 14:36:48</t>
  </si>
  <si>
    <t>16.06.2020 14:38:43</t>
  </si>
  <si>
    <t>16.06.2020 14:38:45</t>
  </si>
  <si>
    <t>16.06.2020 14:38:46</t>
  </si>
  <si>
    <t>16.06.2020 14:38:48</t>
  </si>
  <si>
    <t>16.06.2020 14:38:49</t>
  </si>
  <si>
    <t>16.06.2020 14:38:52</t>
  </si>
  <si>
    <t>16.06.2020 14:38:54</t>
  </si>
  <si>
    <t>16.06.2020 14:38:55</t>
  </si>
  <si>
    <t>16.06.2020 14:38:57</t>
  </si>
  <si>
    <t>16.06.2020 14:39:37</t>
  </si>
  <si>
    <t>16.06.2020 14:39:39</t>
  </si>
  <si>
    <t>16.06.2020 14:39:41</t>
  </si>
  <si>
    <t>16.06.2020 14:39:43</t>
  </si>
  <si>
    <t>16.06.2020 14:39:45</t>
  </si>
  <si>
    <t>16.06.2020 14:39:47</t>
  </si>
  <si>
    <t>16.06.2020 14:40:24</t>
  </si>
  <si>
    <t>16.06.2020 14:40:32</t>
  </si>
  <si>
    <t>16.06.2020 14:40:33</t>
  </si>
  <si>
    <t>16.06.2020 14:40:35</t>
  </si>
  <si>
    <t>16.06.2020 14:40:36</t>
  </si>
  <si>
    <t>16.06.2020 14:40:38</t>
  </si>
  <si>
    <t>16.06.2020 14:40:41</t>
  </si>
  <si>
    <t>16.06.2020 14:40:42</t>
  </si>
  <si>
    <t>16.06.2020 14:40:43</t>
  </si>
  <si>
    <t>16.06.2020 14:41:43</t>
  </si>
  <si>
    <t>16.06.2020 14:41:45</t>
  </si>
  <si>
    <t>16.06.2020 14:41:46</t>
  </si>
  <si>
    <t>16.06.2020 14:41:48</t>
  </si>
  <si>
    <t>16.06.2020 14:41:49</t>
  </si>
  <si>
    <t>16.06.2020 14:41:51</t>
  </si>
  <si>
    <t>16.06.2020 14:41:52</t>
  </si>
  <si>
    <t>16.06.2020 14:41:55</t>
  </si>
  <si>
    <t>16.06.2020 14:41:56</t>
  </si>
  <si>
    <t>16.06.2020 14:42:22</t>
  </si>
  <si>
    <t>16.06.2020 14:42:23</t>
  </si>
  <si>
    <t>16.06.2020 14:42:24</t>
  </si>
  <si>
    <t>16.06.2020 14:42:26</t>
  </si>
  <si>
    <t>16.06.2020 14:42:28</t>
  </si>
  <si>
    <t>16.06.2020 14:42:30</t>
  </si>
  <si>
    <t>16.06.2020 14:42:59</t>
  </si>
  <si>
    <t>16.06.2020 14:43:08</t>
  </si>
  <si>
    <t>16.06.2020 14:43:10</t>
  </si>
  <si>
    <t>16.06.2020 14:43:55</t>
  </si>
  <si>
    <t>16.06.2020 14:43:56</t>
  </si>
  <si>
    <t>16.06.2020 14:43:58</t>
  </si>
  <si>
    <t>16.06.2020 14:43:59</t>
  </si>
  <si>
    <t>16.06.2020 14:44:38</t>
  </si>
  <si>
    <t>16.06.2020 14:44:40</t>
  </si>
  <si>
    <t>16.06.2020 14:44:41</t>
  </si>
  <si>
    <t>16.06.2020 14:44:43</t>
  </si>
  <si>
    <t>16.06.2020 14:44:44</t>
  </si>
  <si>
    <t>16.06.2020 14:45:01</t>
  </si>
  <si>
    <t>16.06.2020 14:45:02</t>
  </si>
  <si>
    <t>16.06.2020 14:45:04</t>
  </si>
  <si>
    <t>16.06.2020 14:45:05</t>
  </si>
  <si>
    <t>16.06.2020 14:45:06</t>
  </si>
  <si>
    <t>16.06.2020 14:45:07</t>
  </si>
  <si>
    <t>16.06.2020 14:45:33</t>
  </si>
  <si>
    <t>16.06.2020 14:45:36</t>
  </si>
  <si>
    <t>16.06.2020 14:45:37</t>
  </si>
  <si>
    <t>16.06.2020 14:45:39</t>
  </si>
  <si>
    <t>16.06.2020 14:45:49</t>
  </si>
  <si>
    <t>16.06.2020 14:46:15</t>
  </si>
  <si>
    <t>16.06.2020 14:46:16</t>
  </si>
  <si>
    <t>16.06.2020 14:46:17</t>
  </si>
  <si>
    <t>16.06.2020 14:46:19</t>
  </si>
  <si>
    <t>16.06.2020 14:46:21</t>
  </si>
  <si>
    <t>16.06.2020 14:47:06</t>
  </si>
  <si>
    <t>16.06.2020 14:47:09</t>
  </si>
  <si>
    <t>16.06.2020 14:47:11</t>
  </si>
  <si>
    <t>16.06.2020 14:47:12</t>
  </si>
  <si>
    <t>16.06.2020 14:47:14</t>
  </si>
  <si>
    <t>16.06.2020 14:47:23</t>
  </si>
  <si>
    <t>16.06.2020 14:47:24</t>
  </si>
  <si>
    <t>16.06.2020 14:47:26</t>
  </si>
  <si>
    <t>16.06.2020 14:47:27</t>
  </si>
  <si>
    <t>16.06.2020 14:47:28</t>
  </si>
  <si>
    <t>16.06.2020 14:47:29</t>
  </si>
  <si>
    <t>16.06.2020 14:47:31</t>
  </si>
  <si>
    <t>16.06.2020 14:48:55</t>
  </si>
  <si>
    <t>16.06.2020 14:48:56</t>
  </si>
  <si>
    <t>16.06.2020 14:48:58</t>
  </si>
  <si>
    <t>16.06.2020 14:48:59</t>
  </si>
  <si>
    <t>16.06.2020 14:49:01</t>
  </si>
  <si>
    <t>16.06.2020 14:49:02</t>
  </si>
  <si>
    <t>16.06.2020 14:49:18</t>
  </si>
  <si>
    <t>16.06.2020 14:49:20</t>
  </si>
  <si>
    <t>16.06.2020 14:49:21</t>
  </si>
  <si>
    <t>16.06.2020 14:49:23</t>
  </si>
  <si>
    <t>16.06.2020 14:49:24</t>
  </si>
  <si>
    <t>16.06.2020 14:49:30</t>
  </si>
  <si>
    <t>16.06.2020 14:49:32</t>
  </si>
  <si>
    <t>16.06.2020 14:49:33</t>
  </si>
  <si>
    <t>16.06.2020 14:49:34</t>
  </si>
  <si>
    <t>16.06.2020 14:49:36</t>
  </si>
  <si>
    <t>16.06.2020 14:49:37</t>
  </si>
  <si>
    <t>16.06.2020 14:49:38</t>
  </si>
  <si>
    <t>16.06.2020 14:50:00</t>
  </si>
  <si>
    <t>16.06.2020 14:50:02</t>
  </si>
  <si>
    <t>16.06.2020 14:50:03</t>
  </si>
  <si>
    <t>16.06.2020 14:50:04</t>
  </si>
  <si>
    <t>16.06.2020 14:50:07</t>
  </si>
  <si>
    <t>16.06.2020 14:50:08</t>
  </si>
  <si>
    <t>16.06.2020 14:50:56</t>
  </si>
  <si>
    <t>16.06.2020 14:50:58</t>
  </si>
  <si>
    <t>16.06.2020 14:50:59</t>
  </si>
  <si>
    <t>16.06.2020 14:51:00</t>
  </si>
  <si>
    <t>16.06.2020 14:51:01</t>
  </si>
  <si>
    <t>16.06.2020 14:51:03</t>
  </si>
  <si>
    <t>16.06.2020 14:51:05</t>
  </si>
  <si>
    <t>16.06.2020 14:51:07</t>
  </si>
  <si>
    <t>16.06.2020 14:51:08</t>
  </si>
  <si>
    <t>16.06.2020 14:53:08</t>
  </si>
  <si>
    <t>16.06.2020 14:53:11</t>
  </si>
  <si>
    <t>16.06.2020 14:53:12</t>
  </si>
  <si>
    <t>16.06.2020 14:53:14</t>
  </si>
  <si>
    <t>16.06.2020 14:53:15</t>
  </si>
  <si>
    <t>16.06.2020 14:53:17</t>
  </si>
  <si>
    <t>16.06.2020 14:53:53</t>
  </si>
  <si>
    <t>16.06.2020 14:54:05</t>
  </si>
  <si>
    <t>16.06.2020 14:54:06</t>
  </si>
  <si>
    <t>16.06.2020 14:54:07</t>
  </si>
  <si>
    <t>16.06.2020 14:54:09</t>
  </si>
  <si>
    <t>16.06.2020 14:54:10</t>
  </si>
  <si>
    <t>16.06.2020 14:54:11</t>
  </si>
  <si>
    <t>16.06.2020 14:54:12</t>
  </si>
  <si>
    <t>16.06.2020 14:54:14</t>
  </si>
  <si>
    <t>16.06.2020 14:54:51</t>
  </si>
  <si>
    <t>16.06.2020 14:54:52</t>
  </si>
  <si>
    <t>16.06.2020 14:55:15</t>
  </si>
  <si>
    <t>16.06.2020 14:55:18</t>
  </si>
  <si>
    <t>16.06.2020 14:55:26</t>
  </si>
  <si>
    <t>16.06.2020 14:56:23</t>
  </si>
  <si>
    <t>16.06.2020 14:56:25</t>
  </si>
  <si>
    <t>16.06.2020 14:56:26</t>
  </si>
  <si>
    <t>16.06.2020 14:56:27</t>
  </si>
  <si>
    <t>16.06.2020 14:56:29</t>
  </si>
  <si>
    <t>16.06.2020 14:56:30</t>
  </si>
  <si>
    <t>16.06.2020 14:56:37</t>
  </si>
  <si>
    <t>16.06.2020 14:57:43</t>
  </si>
  <si>
    <t>16.06.2020 14:57:45</t>
  </si>
  <si>
    <t>16.06.2020 14:57:46</t>
  </si>
  <si>
    <t>16.06.2020 14:57:48</t>
  </si>
  <si>
    <t>16.06.2020 14:57:49</t>
  </si>
  <si>
    <t>16.06.2020 14:58:54</t>
  </si>
  <si>
    <t>16.06.2020 15:01:09</t>
  </si>
  <si>
    <t>16.06.2020 15:01:10</t>
  </si>
  <si>
    <t>16.06.2020 15:01:12</t>
  </si>
  <si>
    <t>16.06.2020 15:01:25</t>
  </si>
  <si>
    <t>16.06.2020 15:01:26</t>
  </si>
  <si>
    <t>16.06.2020 15:01:27</t>
  </si>
  <si>
    <t>16.06.2020 15:01:29</t>
  </si>
  <si>
    <t>16.06.2020 15:01:30</t>
  </si>
  <si>
    <t>16.06.2020 15:01:33</t>
  </si>
  <si>
    <t>16.06.2020 15:01:34</t>
  </si>
  <si>
    <t>16.06.2020 15:03:32</t>
  </si>
  <si>
    <t>16.06.2020 15:03:49</t>
  </si>
  <si>
    <t>16.06.2020 15:05:29</t>
  </si>
  <si>
    <t>16.06.2020 15:05:58</t>
  </si>
  <si>
    <t>16.06.2020 15:05:59</t>
  </si>
  <si>
    <t>16.06.2020 15:06:01</t>
  </si>
  <si>
    <t>16.06.2020 15:06:02</t>
  </si>
  <si>
    <t>16.06.2020 15:06:04</t>
  </si>
  <si>
    <t>16.06.2020 15:06:40</t>
  </si>
  <si>
    <t>16.06.2020 15:08:32</t>
  </si>
  <si>
    <t>16.06.2020 15:08:34</t>
  </si>
  <si>
    <t>16.06.2020 15:08:35</t>
  </si>
  <si>
    <t>16.06.2020 15:08:36</t>
  </si>
  <si>
    <t>16.06.2020 15:08:37</t>
  </si>
  <si>
    <t>16.06.2020 15:08:39</t>
  </si>
  <si>
    <t>16.06.2020 15:08:40</t>
  </si>
  <si>
    <t>16.06.2020 15:09:17</t>
  </si>
  <si>
    <t>16.06.2020 15:09:18</t>
  </si>
  <si>
    <t>16.06.2020 15:09:20</t>
  </si>
  <si>
    <t>16.06.2020 15:09:21</t>
  </si>
  <si>
    <t>16.06.2020 15:09:24</t>
  </si>
  <si>
    <t>16.06.2020 15:11:00</t>
  </si>
  <si>
    <t>16.06.2020 15:11:01</t>
  </si>
  <si>
    <t>16.06.2020 15:11:03</t>
  </si>
  <si>
    <t>16.06.2020 15:11:04</t>
  </si>
  <si>
    <t>16.06.2020 15:11:06</t>
  </si>
  <si>
    <t>16.06.2020 15:11:27</t>
  </si>
  <si>
    <t>16.06.2020 15:11:28</t>
  </si>
  <si>
    <t>16.06.2020 15:11:29</t>
  </si>
  <si>
    <t>16.06.2020 15:11:31</t>
  </si>
  <si>
    <t>16.06.2020 15:11:32</t>
  </si>
  <si>
    <t>16.06.2020 15:11:33</t>
  </si>
  <si>
    <t>16.06.2020 15:11:51</t>
  </si>
  <si>
    <t>16.06.2020 15:11:53</t>
  </si>
  <si>
    <t>16.06.2020 15:11:54</t>
  </si>
  <si>
    <t>16.06.2020 15:11:56</t>
  </si>
  <si>
    <t>16.06.2020 15:12:39</t>
  </si>
  <si>
    <t>16.06.2020 15:12:47</t>
  </si>
  <si>
    <t>16.06.2020 15:12:50</t>
  </si>
  <si>
    <t>16.06.2020 15:12:51</t>
  </si>
  <si>
    <t>16.06.2020 15:12:53</t>
  </si>
  <si>
    <t>16.06.2020 15:13:15</t>
  </si>
  <si>
    <t>16.06.2020 15:13:17</t>
  </si>
  <si>
    <t>16.06.2020 15:13:18</t>
  </si>
  <si>
    <t>16.06.2020 15:13:20</t>
  </si>
  <si>
    <t>16.06.2020 15:13:21</t>
  </si>
  <si>
    <t>16.06.2020 15:13:59</t>
  </si>
  <si>
    <t>16.06.2020 15:14:11</t>
  </si>
  <si>
    <t>16.06.2020 15:14:12</t>
  </si>
  <si>
    <t>16.06.2020 15:14:13</t>
  </si>
  <si>
    <t>16.06.2020 15:14:15</t>
  </si>
  <si>
    <t>16.06.2020 15:14:26</t>
  </si>
  <si>
    <t>16.06.2020 15:14:28</t>
  </si>
  <si>
    <t>16.06.2020 15:14:29</t>
  </si>
  <si>
    <t>16.06.2020 15:14:31</t>
  </si>
  <si>
    <t>16.06.2020 15:15:23</t>
  </si>
  <si>
    <t>16.06.2020 15:15:25</t>
  </si>
  <si>
    <t>16.06.2020 15:15:26</t>
  </si>
  <si>
    <t>16.06.2020 15:15:28</t>
  </si>
  <si>
    <t>16.06.2020 15:15:29</t>
  </si>
  <si>
    <t>16.06.2020 15:15:31</t>
  </si>
  <si>
    <t>16.06.2020 15:15:58</t>
  </si>
  <si>
    <t>16.06.2020 15:15:59</t>
  </si>
  <si>
    <t>16.06.2020 15:16:01</t>
  </si>
  <si>
    <t>16.06.2020 15:16:02</t>
  </si>
  <si>
    <t>16.06.2020 15:16:03</t>
  </si>
  <si>
    <t>16.06.2020 15:16:04</t>
  </si>
  <si>
    <t>16.06.2020 15:16:06</t>
  </si>
  <si>
    <t>16.06.2020 15:16:44</t>
  </si>
  <si>
    <t>16.06.2020 15:16:46</t>
  </si>
  <si>
    <t>16.06.2020 15:16:47</t>
  </si>
  <si>
    <t>16.06.2020 15:16:48</t>
  </si>
  <si>
    <t>16.06.2020 15:16:51</t>
  </si>
  <si>
    <t>16.06.2020 15:17:39</t>
  </si>
  <si>
    <t>16.06.2020 15:17:56</t>
  </si>
  <si>
    <t>16.06.2020 15:19:09</t>
  </si>
  <si>
    <t>16.06.2020 15:19:10</t>
  </si>
  <si>
    <t>16.06.2020 15:19:12</t>
  </si>
  <si>
    <t>16.06.2020 15:19:13</t>
  </si>
  <si>
    <t>16.06.2020 15:19:15</t>
  </si>
  <si>
    <t>16.06.2020 15:19:48</t>
  </si>
  <si>
    <t>16.06.2020 15:19:49</t>
  </si>
  <si>
    <t>16.06.2020 15:19:51</t>
  </si>
  <si>
    <t>16.06.2020 15:19:52</t>
  </si>
  <si>
    <t>16.06.2020 15:19:53</t>
  </si>
  <si>
    <t>16.06.2020 15:19:54</t>
  </si>
  <si>
    <t>16.06.2020 15:19:56</t>
  </si>
  <si>
    <t>16.06.2020 15:20:16</t>
  </si>
  <si>
    <t>16.06.2020 15:20:18</t>
  </si>
  <si>
    <t>16.06.2020 15:20:19</t>
  </si>
  <si>
    <t>16.06.2020 15:20:21</t>
  </si>
  <si>
    <t>16.06.2020 15:20:22</t>
  </si>
  <si>
    <t>16.06.2020 15:20:25</t>
  </si>
  <si>
    <t>16.06.2020 15:20:27</t>
  </si>
  <si>
    <t>16.06.2020 15:20:28</t>
  </si>
  <si>
    <t>16.06.2020 15:20:30</t>
  </si>
  <si>
    <t>16.06.2020 15:20:31</t>
  </si>
  <si>
    <t>16.06.2020 15:20:32</t>
  </si>
  <si>
    <t>16.06.2020 15:20:34</t>
  </si>
  <si>
    <t>16.06.2020 15:20:35</t>
  </si>
  <si>
    <t>16.06.2020 15:22:11</t>
  </si>
  <si>
    <t>16.06.2020 15:22:12</t>
  </si>
  <si>
    <t>16.06.2020 15:22:13</t>
  </si>
  <si>
    <t>16.06.2020 15:22:16</t>
  </si>
  <si>
    <t>16.06.2020 15:22:18</t>
  </si>
  <si>
    <t>16.06.2020 15:23:35</t>
  </si>
  <si>
    <t>16.06.2020 15:23:50</t>
  </si>
  <si>
    <t>16.06.2020 15:24:47</t>
  </si>
  <si>
    <t>16.06.2020 15:24:49</t>
  </si>
  <si>
    <t>16.06.2020 15:24:50</t>
  </si>
  <si>
    <t>16.06.2020 15:24:51</t>
  </si>
  <si>
    <t>16.06.2020 15:24:53</t>
  </si>
  <si>
    <t>16.06.2020 15:25:01</t>
  </si>
  <si>
    <t>16.06.2020 15:25:04</t>
  </si>
  <si>
    <t>16.06.2020 15:25:06</t>
  </si>
  <si>
    <t>16.06.2020 15:25:07</t>
  </si>
  <si>
    <t>16.06.2020 15:25:08</t>
  </si>
  <si>
    <t>16.06.2020 15:25:10</t>
  </si>
  <si>
    <t>16.06.2020 15:26:57</t>
  </si>
  <si>
    <t>16.06.2020 15:26:59</t>
  </si>
  <si>
    <t>16.06.2020 15:27:00</t>
  </si>
  <si>
    <t>16.06.2020 15:27:02</t>
  </si>
  <si>
    <t>16.06.2020 15:27:23</t>
  </si>
  <si>
    <t>16.06.2020 15:27:24</t>
  </si>
  <si>
    <t>16.06.2020 15:27:26</t>
  </si>
  <si>
    <t>16.06.2020 15:27:27</t>
  </si>
  <si>
    <t>16.06.2020 15:28:21</t>
  </si>
  <si>
    <t>16.06.2020 15:28:42</t>
  </si>
  <si>
    <t>16.06.2020 15:28:44</t>
  </si>
  <si>
    <t>16.06.2020 15:28:51</t>
  </si>
  <si>
    <t>16.06.2020 15:28:53</t>
  </si>
  <si>
    <t>16.06.2020 15:28:54</t>
  </si>
  <si>
    <t>16.06.2020 15:28:55</t>
  </si>
  <si>
    <t>16.06.2020 15:28:57</t>
  </si>
  <si>
    <t>16.06.2020 15:28:58</t>
  </si>
  <si>
    <t>16.06.2020 15:28:59</t>
  </si>
  <si>
    <t>16.06.2020 15:29:00</t>
  </si>
  <si>
    <t>16.06.2020 15:29:02</t>
  </si>
  <si>
    <t>16.06.2020 15:29:03</t>
  </si>
  <si>
    <t>16.06.2020 15:29:21</t>
  </si>
  <si>
    <t>16.06.2020 15:29:22</t>
  </si>
  <si>
    <t>16.06.2020 15:29:24</t>
  </si>
  <si>
    <t>16.06.2020 15:29:25</t>
  </si>
  <si>
    <t>16.06.2020 15:29:33</t>
  </si>
  <si>
    <t>16.06.2020 15:30:06</t>
  </si>
  <si>
    <t>16.06.2020 15:30:07</t>
  </si>
  <si>
    <t>16.06.2020 15:30:09</t>
  </si>
  <si>
    <t>16.06.2020 15:30:10</t>
  </si>
  <si>
    <t>16.06.2020 15:30:12</t>
  </si>
  <si>
    <t>16.06.2020 15:31:00</t>
  </si>
  <si>
    <t>16.06.2020 15:32:04</t>
  </si>
  <si>
    <t>16.06.2020 15:32:25</t>
  </si>
  <si>
    <t>16.06.2020 15:32:34</t>
  </si>
  <si>
    <t>16.06.2020 15:32:36</t>
  </si>
  <si>
    <t>16.06.2020 15:32:37</t>
  </si>
  <si>
    <t>16.06.2020 15:32:38</t>
  </si>
  <si>
    <t>16.06.2020 15:32:39</t>
  </si>
  <si>
    <t>16.06.2020 15:32:41</t>
  </si>
  <si>
    <t>16.06.2020 15:32:42</t>
  </si>
  <si>
    <t>16.06.2020 15:33:21</t>
  </si>
  <si>
    <t>16.06.2020 15:33:51</t>
  </si>
  <si>
    <t>16.06.2020 15:33:52</t>
  </si>
  <si>
    <t>16.06.2020 15:33:54</t>
  </si>
  <si>
    <t>16.06.2020 15:33:55</t>
  </si>
  <si>
    <t>16.06.2020 15:33:57</t>
  </si>
  <si>
    <t>16.06.2020 15:33:58</t>
  </si>
  <si>
    <t>16.06.2020 15:34:00</t>
  </si>
  <si>
    <t>16.06.2020 15:34:01</t>
  </si>
  <si>
    <t>16.06.2020 15:35:25</t>
  </si>
  <si>
    <t>16.06.2020 15:35:28</t>
  </si>
  <si>
    <t>16.06.2020 15:35:30</t>
  </si>
  <si>
    <t>16.06.2020 15:35:31</t>
  </si>
  <si>
    <t>16.06.2020 15:35:49</t>
  </si>
  <si>
    <t>16.06.2020 15:35:53</t>
  </si>
  <si>
    <t>16.06.2020 15:35:55</t>
  </si>
  <si>
    <t>16.06.2020 15:35:56</t>
  </si>
  <si>
    <t>16.06.2020 15:35:57</t>
  </si>
  <si>
    <t>16.06.2020 15:35:59</t>
  </si>
  <si>
    <t>16.06.2020 15:36:03</t>
  </si>
  <si>
    <t>16.06.2020 15:36:06</t>
  </si>
  <si>
    <t>16.06.2020 15:36:33</t>
  </si>
  <si>
    <t>16.06.2020 15:37:58</t>
  </si>
  <si>
    <t>16.06.2020 15:40:57</t>
  </si>
  <si>
    <t>16.06.2020 15:41:01</t>
  </si>
  <si>
    <t>16.06.2020 15:41:04</t>
  </si>
  <si>
    <t>16.06.2020 15:41:06</t>
  </si>
  <si>
    <t>16.06.2020 15:41:07</t>
  </si>
  <si>
    <t>16.06.2020 15:41:09</t>
  </si>
  <si>
    <t>16.06.2020 15:42:36</t>
  </si>
  <si>
    <t>16.06.2020 15:42:37</t>
  </si>
  <si>
    <t>16.06.2020 15:42:39</t>
  </si>
  <si>
    <t>16.06.2020 15:42:40</t>
  </si>
  <si>
    <t>16.06.2020 15:43:45</t>
  </si>
  <si>
    <t>16.06.2020 15:43:46</t>
  </si>
  <si>
    <t>16.06.2020 15:43:48</t>
  </si>
  <si>
    <t>16.06.2020 15:43:49</t>
  </si>
  <si>
    <t>16.06.2020 15:44:39</t>
  </si>
  <si>
    <t>16.06.2020 15:44:54</t>
  </si>
  <si>
    <t>16.06.2020 15:44:55</t>
  </si>
  <si>
    <t>16.06.2020 15:44:58</t>
  </si>
  <si>
    <t>16.06.2020 15:45:00</t>
  </si>
  <si>
    <t>16.06.2020 15:45:02</t>
  </si>
  <si>
    <t>16.06.2020 15:45:11</t>
  </si>
  <si>
    <t>16.06.2020 15:45:13</t>
  </si>
  <si>
    <t>16.06.2020 15:45:14</t>
  </si>
  <si>
    <t>16.06.2020 15:45:17</t>
  </si>
  <si>
    <t>16.06.2020 15:47:54</t>
  </si>
  <si>
    <t>16.06.2020 15:47:56</t>
  </si>
  <si>
    <t>16.06.2020 15:47:57</t>
  </si>
  <si>
    <t>16.06.2020 15:48:00</t>
  </si>
  <si>
    <t>16.06.2020 15:48:02</t>
  </si>
  <si>
    <t>16.06.2020 15:48:03</t>
  </si>
  <si>
    <t>16.06.2020 15:48:09</t>
  </si>
  <si>
    <t>16.06.2020 15:48:11</t>
  </si>
  <si>
    <t>16.06.2020 15:48:14</t>
  </si>
  <si>
    <t>16.06.2020 15:48:18</t>
  </si>
  <si>
    <t>16.06.2020 15:48:19</t>
  </si>
  <si>
    <t>16.06.2020 15:48:21</t>
  </si>
  <si>
    <t>16.06.2020 15:48:23</t>
  </si>
  <si>
    <t>16.06.2020 15:48:38</t>
  </si>
  <si>
    <t>16.06.2020 15:48:40</t>
  </si>
  <si>
    <t>16.06.2020 15:48:41</t>
  </si>
  <si>
    <t>16.06.2020 15:48:43</t>
  </si>
  <si>
    <t>16.06.2020 15:48:44</t>
  </si>
  <si>
    <t>16.06.2020 15:48:46</t>
  </si>
  <si>
    <t>16.06.2020 15:48:49</t>
  </si>
  <si>
    <t>16.06.2020 15:48:52</t>
  </si>
  <si>
    <t>16.06.2020 15:48:55</t>
  </si>
  <si>
    <t>16.06.2020 15:48:56</t>
  </si>
  <si>
    <t>16.06.2020 15:48:58</t>
  </si>
  <si>
    <t>16.06.2020 15:48:59</t>
  </si>
  <si>
    <t>16.06.2020 15:49:01</t>
  </si>
  <si>
    <t>16.06.2020 15:49:02</t>
  </si>
  <si>
    <t>16.06.2020 15:49:04</t>
  </si>
  <si>
    <t>16.06.2020 15:49:05</t>
  </si>
  <si>
    <t>16.06.2020 15:49:07</t>
  </si>
  <si>
    <t>16.06.2020 15:49:08</t>
  </si>
  <si>
    <t>16.06.2020 15:49:09</t>
  </si>
  <si>
    <t>16.06.2020 15:50:14</t>
  </si>
  <si>
    <t>16.06.2020 15:50:32</t>
  </si>
  <si>
    <t>16.06.2020 15:50:51</t>
  </si>
  <si>
    <t>16.06.2020 15:50:53</t>
  </si>
  <si>
    <t>16.06.2020 15:50:54</t>
  </si>
  <si>
    <t>16.06.2020 15:50:56</t>
  </si>
  <si>
    <t>16.06.2020 15:50:57</t>
  </si>
  <si>
    <t>16.06.2020 15:50:59</t>
  </si>
  <si>
    <t>16.06.2020 15:52:33</t>
  </si>
  <si>
    <t>16.06.2020 15:52:35</t>
  </si>
  <si>
    <t>16.06.2020 15:52:37</t>
  </si>
  <si>
    <t>16.06.2020 15:52:39</t>
  </si>
  <si>
    <t>16.06.2020 15:53:03</t>
  </si>
  <si>
    <t>16.06.2020 15:53:06</t>
  </si>
  <si>
    <t>16.06.2020 15:53:10</t>
  </si>
  <si>
    <t>16.06.2020 15:53:46</t>
  </si>
  <si>
    <t>16.06.2020 15:53:48</t>
  </si>
  <si>
    <t>16.06.2020 15:53:49</t>
  </si>
  <si>
    <t>16.06.2020 15:53:51</t>
  </si>
  <si>
    <t>16.06.2020 15:53:52</t>
  </si>
  <si>
    <t>16.06.2020 15:55:06</t>
  </si>
  <si>
    <t>16.06.2020 15:55:07</t>
  </si>
  <si>
    <t>16.06.2020 15:55:08</t>
  </si>
  <si>
    <t>16.06.2020 15:55:10</t>
  </si>
  <si>
    <t>16.06.2020 15:55:11</t>
  </si>
  <si>
    <t>16.06.2020 15:55:14</t>
  </si>
  <si>
    <t>16.06.2020 15:58:24</t>
  </si>
  <si>
    <t>16.06.2020 15:58:26</t>
  </si>
  <si>
    <t>16.06.2020 15:58:27</t>
  </si>
  <si>
    <t>16.06.2020 15:58:28</t>
  </si>
  <si>
    <t>16.06.2020 15:58:31</t>
  </si>
  <si>
    <t>16.06.2020 15:58:32</t>
  </si>
  <si>
    <t>16.06.2020 15:59:06</t>
  </si>
  <si>
    <t>16.06.2020 15:59:08</t>
  </si>
  <si>
    <t>16.06.2020 15:59:09</t>
  </si>
  <si>
    <t>16.06.2020 15:59:10</t>
  </si>
  <si>
    <t>16.06.2020 15:59:11</t>
  </si>
  <si>
    <t>16.06.2020 15:59:13</t>
  </si>
  <si>
    <t>16.06.2020 15:59:14</t>
  </si>
  <si>
    <t>16.06.2020 15:59:15</t>
  </si>
  <si>
    <t>16.06.2020 15:59:16</t>
  </si>
  <si>
    <t>16.06.2020 15:59:18</t>
  </si>
  <si>
    <t>16.06.2020 15:59:19</t>
  </si>
  <si>
    <t>16.06.2020 15:59:52</t>
  </si>
  <si>
    <t>16.06.2020 15:59:53</t>
  </si>
  <si>
    <t>16.06.2020 15:59:57</t>
  </si>
  <si>
    <t>16.06.2020 15:59:59</t>
  </si>
  <si>
    <t>16.06.2020 16:00:53</t>
  </si>
  <si>
    <t>16.06.2020 16:01:44</t>
  </si>
  <si>
    <t>16.06.2020 16:01:45</t>
  </si>
  <si>
    <t>16.06.2020 16:01:47</t>
  </si>
  <si>
    <t>16.06.2020 16:01:48</t>
  </si>
  <si>
    <t>16.06.2020 16:01:51</t>
  </si>
  <si>
    <t>16.06.2020 16:02:05</t>
  </si>
  <si>
    <t>16.06.2020 16:03:21</t>
  </si>
  <si>
    <t>16.06.2020 16:03:33</t>
  </si>
  <si>
    <t>16.06.2020 16:03:35</t>
  </si>
  <si>
    <t>16.06.2020 16:03:38</t>
  </si>
  <si>
    <t>16.06.2020 16:03:39</t>
  </si>
  <si>
    <t>16.06.2020 16:03:41</t>
  </si>
  <si>
    <t>16.06.2020 16:03:44</t>
  </si>
  <si>
    <t>16.06.2020 16:05:24</t>
  </si>
  <si>
    <t>16.06.2020 16:05:29</t>
  </si>
  <si>
    <t>16.06.2020 16:05:35</t>
  </si>
  <si>
    <t>16.06.2020 16:05:36</t>
  </si>
  <si>
    <t>16.06.2020 16:05:38</t>
  </si>
  <si>
    <t>16.06.2020 16:05:39</t>
  </si>
  <si>
    <t>16.06.2020 16:05:41</t>
  </si>
  <si>
    <t>16.06.2020 16:05:53</t>
  </si>
  <si>
    <t>16.06.2020 16:05:56</t>
  </si>
  <si>
    <t>16.06.2020 16:05:57</t>
  </si>
  <si>
    <t>16.06.2020 16:05:59</t>
  </si>
  <si>
    <t>16.06.2020 16:06:00</t>
  </si>
  <si>
    <t>16.06.2020 16:06:35</t>
  </si>
  <si>
    <t>16.06.2020 16:06:36</t>
  </si>
  <si>
    <t>16.06.2020 16:06:37</t>
  </si>
  <si>
    <t>16.06.2020 16:06:39</t>
  </si>
  <si>
    <t>16.06.2020 16:06:59</t>
  </si>
  <si>
    <t>16.06.2020 16:07:01</t>
  </si>
  <si>
    <t>16.06.2020 16:07:25</t>
  </si>
  <si>
    <t>16.06.2020 16:07:35</t>
  </si>
  <si>
    <t>16.06.2020 16:07:38</t>
  </si>
  <si>
    <t>16.06.2020 16:07:41</t>
  </si>
  <si>
    <t>16.06.2020 16:07:43</t>
  </si>
  <si>
    <t>16.06.2020 16:07:44</t>
  </si>
  <si>
    <t>16.06.2020 16:07:46</t>
  </si>
  <si>
    <t>16.06.2020 16:07:47</t>
  </si>
  <si>
    <t>16.06.2020 16:08:22</t>
  </si>
  <si>
    <t>16.06.2020 16:08:23</t>
  </si>
  <si>
    <t>16.06.2020 16:08:25</t>
  </si>
  <si>
    <t>16.06.2020 16:08:26</t>
  </si>
  <si>
    <t>16.06.2020 16:08:28</t>
  </si>
  <si>
    <t>16.06.2020 16:08:29</t>
  </si>
  <si>
    <t>16.06.2020 16:08:31</t>
  </si>
  <si>
    <t>16.06.2020 16:08:32</t>
  </si>
  <si>
    <t>16.06.2020 16:09:56</t>
  </si>
  <si>
    <t>16.06.2020 16:10:02</t>
  </si>
  <si>
    <t>16.06.2020 16:10:04</t>
  </si>
  <si>
    <t>16.06.2020 16:10:05</t>
  </si>
  <si>
    <t>16.06.2020 16:10:06</t>
  </si>
  <si>
    <t>16.06.2020 16:10:07</t>
  </si>
  <si>
    <t>16.06.2020 16:10:09</t>
  </si>
  <si>
    <t>16.06.2020 16:10:10</t>
  </si>
  <si>
    <t>16.06.2020 16:10:11</t>
  </si>
  <si>
    <t>16.06.2020 16:10:12</t>
  </si>
  <si>
    <t>16.06.2020 16:10:36</t>
  </si>
  <si>
    <t>16.06.2020 16:10:38</t>
  </si>
  <si>
    <t>16.06.2020 16:10:39</t>
  </si>
  <si>
    <t>16.06.2020 16:10:44</t>
  </si>
  <si>
    <t>16.06.2020 16:10:45</t>
  </si>
  <si>
    <t>16.06.2020 16:10:48</t>
  </si>
  <si>
    <t>16.06.2020 16:10:50</t>
  </si>
  <si>
    <t>16.06.2020 16:10:51</t>
  </si>
  <si>
    <t>16.06.2020 16:10:52</t>
  </si>
  <si>
    <t>16.06.2020 16:10:54</t>
  </si>
  <si>
    <t>16.06.2020 16:10:55</t>
  </si>
  <si>
    <t>16.06.2020 16:10:56</t>
  </si>
  <si>
    <t>16.06.2020 16:10:57</t>
  </si>
  <si>
    <t>16.06.2020 16:10:59</t>
  </si>
  <si>
    <t>16.06.2020 16:11:01</t>
  </si>
  <si>
    <t>16.06.2020 16:11:03</t>
  </si>
  <si>
    <t>16.06.2020 16:11:04</t>
  </si>
  <si>
    <t>16.06.2020 16:11:16</t>
  </si>
  <si>
    <t>16.06.2020 16:11:17</t>
  </si>
  <si>
    <t>16.06.2020 16:11:19</t>
  </si>
  <si>
    <t>16.06.2020 16:11:20</t>
  </si>
  <si>
    <t>16.06.2020 16:11:23</t>
  </si>
  <si>
    <t>16.06.2020 16:11:32</t>
  </si>
  <si>
    <t>16.06.2020 16:11:33</t>
  </si>
  <si>
    <t>16.06.2020 16:11:34</t>
  </si>
  <si>
    <t>16.06.2020 16:11:36</t>
  </si>
  <si>
    <t>16.06.2020 16:11:37</t>
  </si>
  <si>
    <t>16.06.2020 16:11:38</t>
  </si>
  <si>
    <t>16.06.2020 16:11:51</t>
  </si>
  <si>
    <t>16.06.2020 16:11:53</t>
  </si>
  <si>
    <t>16.06.2020 16:11:54</t>
  </si>
  <si>
    <t>16.06.2020 16:11:56</t>
  </si>
  <si>
    <t>16.06.2020 16:11:57</t>
  </si>
  <si>
    <t>16.06.2020 16:11:59</t>
  </si>
  <si>
    <t>16.06.2020 16:12:00</t>
  </si>
  <si>
    <t>16.06.2020 16:12:02</t>
  </si>
  <si>
    <t>16.06.2020 16:12:05</t>
  </si>
  <si>
    <t>16.06.2020 16:12:06</t>
  </si>
  <si>
    <t>16.06.2020 16:12:08</t>
  </si>
  <si>
    <t>16.06.2020 16:12:09</t>
  </si>
  <si>
    <t>16.06.2020 16:12:11</t>
  </si>
  <si>
    <t>16.06.2020 16:12:35</t>
  </si>
  <si>
    <t>16.06.2020 16:12:36</t>
  </si>
  <si>
    <t>16.06.2020 16:12:38</t>
  </si>
  <si>
    <t>16.06.2020 16:12:39</t>
  </si>
  <si>
    <t>16.06.2020 16:12:41</t>
  </si>
  <si>
    <t>16.06.2020 16:12:42</t>
  </si>
  <si>
    <t>16.06.2020 16:12:45</t>
  </si>
  <si>
    <t>16.06.2020 16:12:47</t>
  </si>
  <si>
    <t>16.06.2020 16:12:48</t>
  </si>
  <si>
    <t>16.06.2020 16:12:50</t>
  </si>
  <si>
    <t>16.06.2020 16:12:51</t>
  </si>
  <si>
    <t>16.06.2020 16:12:52</t>
  </si>
  <si>
    <t>16.06.2020 16:12:53</t>
  </si>
  <si>
    <t>16.06.2020 16:12:55</t>
  </si>
  <si>
    <t>16.06.2020 16:12:56</t>
  </si>
  <si>
    <t>16.06.2020 16:12:57</t>
  </si>
  <si>
    <t>16.06.2020 16:13:12</t>
  </si>
  <si>
    <t>16.06.2020 16:13:18</t>
  </si>
  <si>
    <t>16.06.2020 16:13:21</t>
  </si>
  <si>
    <t>16.06.2020 16:14:39</t>
  </si>
  <si>
    <t>16.06.2020 16:14:40</t>
  </si>
  <si>
    <t>16.06.2020 16:14:42</t>
  </si>
  <si>
    <t>16.06.2020 16:15:04</t>
  </si>
  <si>
    <t>16.06.2020 16:15:06</t>
  </si>
  <si>
    <t>16.06.2020 16:15:07</t>
  </si>
  <si>
    <t>16.06.2020 16:15:09</t>
  </si>
  <si>
    <t>16.06.2020 16:15:10</t>
  </si>
  <si>
    <t>16.06.2020 16:15:27</t>
  </si>
  <si>
    <t>16.06.2020 16:15:28</t>
  </si>
  <si>
    <t>16.06.2020 16:15:30</t>
  </si>
  <si>
    <t>16.06.2020 16:15:31</t>
  </si>
  <si>
    <t>16.06.2020 16:15:34</t>
  </si>
  <si>
    <t>16.06.2020 16:15:49</t>
  </si>
  <si>
    <t>16.06.2020 16:15:50</t>
  </si>
  <si>
    <t>16.06.2020 16:16:12</t>
  </si>
  <si>
    <t>16.06.2020 16:16:14</t>
  </si>
  <si>
    <t>16.06.2020 16:16:15</t>
  </si>
  <si>
    <t>16.06.2020 16:16:17</t>
  </si>
  <si>
    <t>16.06.2020 16:16:18</t>
  </si>
  <si>
    <t>16.06.2020 16:16:26</t>
  </si>
  <si>
    <t>16.06.2020 16:18:23</t>
  </si>
  <si>
    <t>16.06.2020 16:19:29</t>
  </si>
  <si>
    <t>16.06.2020 16:19:30</t>
  </si>
  <si>
    <t>16.06.2020 16:19:32</t>
  </si>
  <si>
    <t>16.06.2020 16:19:33</t>
  </si>
  <si>
    <t>16.06.2020 16:19:34</t>
  </si>
  <si>
    <t>16.06.2020 16:19:38</t>
  </si>
  <si>
    <t>16.06.2020 16:19:40</t>
  </si>
  <si>
    <t>16.06.2020 16:20:56</t>
  </si>
  <si>
    <t>16.06.2020 16:20:57</t>
  </si>
  <si>
    <t>16.06.2020 16:20:59</t>
  </si>
  <si>
    <t>16.06.2020 16:21:00</t>
  </si>
  <si>
    <t>16.06.2020 16:21:08</t>
  </si>
  <si>
    <t>16.06.2020 16:22:15</t>
  </si>
  <si>
    <t>16.06.2020 16:22:17</t>
  </si>
  <si>
    <t>16.06.2020 16:22:18</t>
  </si>
  <si>
    <t>16.06.2020 16:22:19</t>
  </si>
  <si>
    <t>16.06.2020 16:22:21</t>
  </si>
  <si>
    <t>16.06.2020 16:22:22</t>
  </si>
  <si>
    <t>16.06.2020 16:22:25</t>
  </si>
  <si>
    <t>16.06.2020 16:23:02</t>
  </si>
  <si>
    <t>16.06.2020 16:23:04</t>
  </si>
  <si>
    <t>16.06.2020 16:23:05</t>
  </si>
  <si>
    <t>16.06.2020 16:23:21</t>
  </si>
  <si>
    <t>16.06.2020 16:23:23</t>
  </si>
  <si>
    <t>16.06.2020 16:23:24</t>
  </si>
  <si>
    <t>16.06.2020 16:23:26</t>
  </si>
  <si>
    <t>16.06.2020 16:23:27</t>
  </si>
  <si>
    <t>16.06.2020 16:24:05</t>
  </si>
  <si>
    <t>16.06.2020 16:25:33</t>
  </si>
  <si>
    <t>16.06.2020 16:25:36</t>
  </si>
  <si>
    <t>16.06.2020 16:25:39</t>
  </si>
  <si>
    <t>16.06.2020 16:25:41</t>
  </si>
  <si>
    <t>16.06.2020 16:25:45</t>
  </si>
  <si>
    <t>16.06.2020 16:25:46</t>
  </si>
  <si>
    <t>16.06.2020 16:25:49</t>
  </si>
  <si>
    <t>16.06.2020 16:25:53</t>
  </si>
  <si>
    <t>16.06.2020 16:25:55</t>
  </si>
  <si>
    <t>16.06.2020 16:25:56</t>
  </si>
  <si>
    <t>16.06.2020 16:25:58</t>
  </si>
  <si>
    <t>16.06.2020 16:26:56</t>
  </si>
  <si>
    <t>16.06.2020 16:27:14</t>
  </si>
  <si>
    <t>16.06.2020 16:28:13</t>
  </si>
  <si>
    <t>16.06.2020 16:28:14</t>
  </si>
  <si>
    <t>16.06.2020 16:28:16</t>
  </si>
  <si>
    <t>16.06.2020 16:28:17</t>
  </si>
  <si>
    <t>16.06.2020 16:28:19</t>
  </si>
  <si>
    <t>16.06.2020 16:28:20</t>
  </si>
  <si>
    <t>16.06.2020 16:28:28</t>
  </si>
  <si>
    <t>16.06.2020 16:28:29</t>
  </si>
  <si>
    <t>16.06.2020 16:28:31</t>
  </si>
  <si>
    <t>16.06.2020 16:28:32</t>
  </si>
  <si>
    <t>16.06.2020 16:28:33</t>
  </si>
  <si>
    <t>16.06.2020 16:28:38</t>
  </si>
  <si>
    <t>16.06.2020 16:28:59</t>
  </si>
  <si>
    <t>16.06.2020 16:29:09</t>
  </si>
  <si>
    <t>16.06.2020 16:29:12</t>
  </si>
  <si>
    <t>16.06.2020 16:29:13</t>
  </si>
  <si>
    <t>16.06.2020 16:29:15</t>
  </si>
  <si>
    <t>16.06.2020 16:29:16</t>
  </si>
  <si>
    <t>16.06.2020 16:29:17</t>
  </si>
  <si>
    <t>16.06.2020 16:29:18</t>
  </si>
  <si>
    <t>16.06.2020 16:29:27</t>
  </si>
  <si>
    <t>16.06.2020 16:29:29</t>
  </si>
  <si>
    <t>16.06.2020 16:29:30</t>
  </si>
  <si>
    <t>16.06.2020 16:29:32</t>
  </si>
  <si>
    <t>16.06.2020 16:29:33</t>
  </si>
  <si>
    <t>16.06.2020 16:29:35</t>
  </si>
  <si>
    <t>16.06.2020 16:29:38</t>
  </si>
  <si>
    <t>16.06.2020 16:29:39</t>
  </si>
  <si>
    <t>16.06.2020 16:29:41</t>
  </si>
  <si>
    <t>16.06.2020 16:29:42</t>
  </si>
  <si>
    <t>16.06.2020 16:29:51</t>
  </si>
  <si>
    <t>16.06.2020 16:29:53</t>
  </si>
  <si>
    <t>16.06.2020 16:29:54</t>
  </si>
  <si>
    <t>16.06.2020 16:29:55</t>
  </si>
  <si>
    <t>16.06.2020 16:29:56</t>
  </si>
  <si>
    <t>16.06.2020 16:29:58</t>
  </si>
  <si>
    <t>16.06.2020 16:30:20</t>
  </si>
  <si>
    <t>16.06.2020 16:30:21</t>
  </si>
  <si>
    <t>16.06.2020 16:30:23</t>
  </si>
  <si>
    <t>16.06.2020 16:30:24</t>
  </si>
  <si>
    <t>16.06.2020 16:30:25</t>
  </si>
  <si>
    <t>16.06.2020 16:30:26</t>
  </si>
  <si>
    <t>16.06.2020 16:30:31</t>
  </si>
  <si>
    <t>16.06.2020 16:30:32</t>
  </si>
  <si>
    <t>16.06.2020 16:30:33</t>
  </si>
  <si>
    <t>16.06.2020 16:30:34</t>
  </si>
  <si>
    <t>16.06.2020 16:30:36</t>
  </si>
  <si>
    <t>16.06.2020 16:31:02</t>
  </si>
  <si>
    <t>16.06.2020 16:31:19</t>
  </si>
  <si>
    <t>16.06.2020 16:31:20</t>
  </si>
  <si>
    <t>16.06.2020 16:31:22</t>
  </si>
  <si>
    <t>16.06.2020 16:31:23</t>
  </si>
  <si>
    <t>16.06.2020 16:31:31</t>
  </si>
  <si>
    <t>16.06.2020 16:31:34</t>
  </si>
  <si>
    <t>16.06.2020 16:31:35</t>
  </si>
  <si>
    <t>16.06.2020 16:31:37</t>
  </si>
  <si>
    <t>16.06.2020 16:31:38</t>
  </si>
  <si>
    <t>16.06.2020 16:31:40</t>
  </si>
  <si>
    <t>16.06.2020 16:32:56</t>
  </si>
  <si>
    <t>16.06.2020 16:33:26</t>
  </si>
  <si>
    <t>16.06.2020 16:33:28</t>
  </si>
  <si>
    <t>16.06.2020 16:33:29</t>
  </si>
  <si>
    <t>16.06.2020 16:33:31</t>
  </si>
  <si>
    <t>16.06.2020 16:33:32</t>
  </si>
  <si>
    <t>16.06.2020 16:35:05</t>
  </si>
  <si>
    <t>16.06.2020 16:35:07</t>
  </si>
  <si>
    <t>16.06.2020 16:35:08</t>
  </si>
  <si>
    <t>16.06.2020 16:35:09</t>
  </si>
  <si>
    <t>16.06.2020 16:35:11</t>
  </si>
  <si>
    <t>16.06.2020 16:35:12</t>
  </si>
  <si>
    <t>16.06.2020 16:35:13</t>
  </si>
  <si>
    <t>16.06.2020 16:35:14</t>
  </si>
  <si>
    <t>16.06.2020 16:35:16</t>
  </si>
  <si>
    <t>16.06.2020 16:35:33</t>
  </si>
  <si>
    <t>16.06.2020 16:35:35</t>
  </si>
  <si>
    <t>16.06.2020 16:35:36</t>
  </si>
  <si>
    <t>16.06.2020 16:36:12</t>
  </si>
  <si>
    <t>16.06.2020 16:36:14</t>
  </si>
  <si>
    <t>16.06.2020 16:36:15</t>
  </si>
  <si>
    <t>16.06.2020 16:36:16</t>
  </si>
  <si>
    <t>16.06.2020 16:36:18</t>
  </si>
  <si>
    <t>16.06.2020 16:36:19</t>
  </si>
  <si>
    <t>16.06.2020 16:36:22</t>
  </si>
  <si>
    <t>16.06.2020 16:36:49</t>
  </si>
  <si>
    <t>16.06.2020 16:36:52</t>
  </si>
  <si>
    <t>16.06.2020 16:36:53</t>
  </si>
  <si>
    <t>16.06.2020 16:36:55</t>
  </si>
  <si>
    <t>16.06.2020 16:36:56</t>
  </si>
  <si>
    <t>16.06.2020 16:37:46</t>
  </si>
  <si>
    <t>16.06.2020 16:37:47</t>
  </si>
  <si>
    <t>16.06.2020 16:37:48</t>
  </si>
  <si>
    <t>16.06.2020 16:37:50</t>
  </si>
  <si>
    <t>16.06.2020 16:37:51</t>
  </si>
  <si>
    <t>16.06.2020 16:38:00</t>
  </si>
  <si>
    <t>16.06.2020 16:38:12</t>
  </si>
  <si>
    <t>16.06.2020 16:38:13</t>
  </si>
  <si>
    <t>16.06.2020 16:38:15</t>
  </si>
  <si>
    <t>16.06.2020 16:39:10</t>
  </si>
  <si>
    <t>16.06.2020 16:39:28</t>
  </si>
  <si>
    <t>16.06.2020 16:39:37</t>
  </si>
  <si>
    <t>16.06.2020 16:39:39</t>
  </si>
  <si>
    <t>16.06.2020 16:39:40</t>
  </si>
  <si>
    <t>16.06.2020 16:39:42</t>
  </si>
  <si>
    <t>16.06.2020 16:39:43</t>
  </si>
  <si>
    <t>16.06.2020 16:40:46</t>
  </si>
  <si>
    <t>16.06.2020 16:40:48</t>
  </si>
  <si>
    <t>16.06.2020 16:40:49</t>
  </si>
  <si>
    <t>16.06.2020 16:40:51</t>
  </si>
  <si>
    <t>16.06.2020 16:40:52</t>
  </si>
  <si>
    <t>16.06.2020 16:40:54</t>
  </si>
  <si>
    <t>16.06.2020 16:41:05</t>
  </si>
  <si>
    <t>16.06.2020 16:41:26</t>
  </si>
  <si>
    <t>16.06.2020 16:41:28</t>
  </si>
  <si>
    <t>16.06.2020 16:41:29</t>
  </si>
  <si>
    <t>16.06.2020 16:41:32</t>
  </si>
  <si>
    <t>16.06.2020 16:41:34</t>
  </si>
  <si>
    <t>16.06.2020 16:41:35</t>
  </si>
  <si>
    <t>16.06.2020 16:41:37</t>
  </si>
  <si>
    <t>16.06.2020 16:41:38</t>
  </si>
  <si>
    <t>16.06.2020 16:42:29</t>
  </si>
  <si>
    <t>16.06.2020 16:42:31</t>
  </si>
  <si>
    <t>16.06.2020 16:42:32</t>
  </si>
  <si>
    <t>16.06.2020 16:42:34</t>
  </si>
  <si>
    <t>16.06.2020 16:42:35</t>
  </si>
  <si>
    <t>16.06.2020 16:42:37</t>
  </si>
  <si>
    <t>16.06.2020 16:42:38</t>
  </si>
  <si>
    <t>16.06.2020 16:42:40</t>
  </si>
  <si>
    <t>16.06.2020 16:42:41</t>
  </si>
  <si>
    <t>16.06.2020 16:42:43</t>
  </si>
  <si>
    <t>16.06.2020 16:43:07</t>
  </si>
  <si>
    <t>16.06.2020 16:43:08</t>
  </si>
  <si>
    <t>16.06.2020 16:43:10</t>
  </si>
  <si>
    <t>16.06.2020 16:43:11</t>
  </si>
  <si>
    <t>16.06.2020 16:43:12</t>
  </si>
  <si>
    <t>16.06.2020 16:43:13</t>
  </si>
  <si>
    <t>16.06.2020 16:43:15</t>
  </si>
  <si>
    <t>16.06.2020 16:43:56</t>
  </si>
  <si>
    <t>16.06.2020 16:43:58</t>
  </si>
  <si>
    <t>16.06.2020 16:43:59</t>
  </si>
  <si>
    <t>16.06.2020 16:44:02</t>
  </si>
  <si>
    <t>16.06.2020 16:44:05</t>
  </si>
  <si>
    <t>16.06.2020 16:44:07</t>
  </si>
  <si>
    <t>16.06.2020 16:44:17</t>
  </si>
  <si>
    <t>16.06.2020 16:44:19</t>
  </si>
  <si>
    <t>16.06.2020 16:44:20</t>
  </si>
  <si>
    <t>16.06.2020 16:44:22</t>
  </si>
  <si>
    <t>16.06.2020 16:44:23</t>
  </si>
  <si>
    <t>16.06.2020 16:44:25</t>
  </si>
  <si>
    <t>16.06.2020 16:44:26</t>
  </si>
  <si>
    <t>16.06.2020 16:45:11</t>
  </si>
  <si>
    <t>16.06.2020 16:45:13</t>
  </si>
  <si>
    <t>16.06.2020 16:45:14</t>
  </si>
  <si>
    <t>16.06.2020 16:45:16</t>
  </si>
  <si>
    <t>16.06.2020 16:46:04</t>
  </si>
  <si>
    <t>16.06.2020 16:46:05</t>
  </si>
  <si>
    <t>16.06.2020 16:46:07</t>
  </si>
  <si>
    <t>16.06.2020 16:46:08</t>
  </si>
  <si>
    <t>16.06.2020 16:46:14</t>
  </si>
  <si>
    <t>16.06.2020 16:46:16</t>
  </si>
  <si>
    <t>16.06.2020 16:46:17</t>
  </si>
  <si>
    <t>16.06.2020 16:46:19</t>
  </si>
  <si>
    <t>16.06.2020 16:46:20</t>
  </si>
  <si>
    <t>16.06.2020 16:46:22</t>
  </si>
  <si>
    <t>16.06.2020 16:46:32</t>
  </si>
  <si>
    <t>16.06.2020 16:46:34</t>
  </si>
  <si>
    <t>16.06.2020 16:46:55</t>
  </si>
  <si>
    <t>16.06.2020 16:46:58</t>
  </si>
  <si>
    <t>16.06.2020 16:46:59</t>
  </si>
  <si>
    <t>16.06.2020 16:47:01</t>
  </si>
  <si>
    <t>16.06.2020 16:47:04</t>
  </si>
  <si>
    <t>16.06.2020 16:47:20</t>
  </si>
  <si>
    <t>16.06.2020 16:47:22</t>
  </si>
  <si>
    <t>16.06.2020 16:47:23</t>
  </si>
  <si>
    <t>16.06.2020 16:47:25</t>
  </si>
  <si>
    <t>16.06.2020 16:47:26</t>
  </si>
  <si>
    <t>16.06.2020 16:48:08</t>
  </si>
  <si>
    <t>16.06.2020 16:48:10</t>
  </si>
  <si>
    <t>16.06.2020 16:48:14</t>
  </si>
  <si>
    <t>16.06.2020 16:49:23</t>
  </si>
  <si>
    <t>16.06.2020 16:49:28</t>
  </si>
  <si>
    <t>16.06.2020 16:49:34</t>
  </si>
  <si>
    <t>16.06.2020 16:49:35</t>
  </si>
  <si>
    <t>16.06.2020 16:49:37</t>
  </si>
  <si>
    <t>16.06.2020 16:49:38</t>
  </si>
  <si>
    <t>16.06.2020 16:49:40</t>
  </si>
  <si>
    <t>16.06.2020 16:49:41</t>
  </si>
  <si>
    <t>16.06.2020 16:50:25</t>
  </si>
  <si>
    <t>16.06.2020 16:51:02</t>
  </si>
  <si>
    <t>16.06.2020 16:51:04</t>
  </si>
  <si>
    <t>16.06.2020 16:51:05</t>
  </si>
  <si>
    <t>16.06.2020 16:51:06</t>
  </si>
  <si>
    <t>16.06.2020 16:52:16</t>
  </si>
  <si>
    <t>16.06.2020 16:52:19</t>
  </si>
  <si>
    <t>16.06.2020 16:52:21</t>
  </si>
  <si>
    <t>16.06.2020 16:52:22</t>
  </si>
  <si>
    <t>16.06.2020 16:52:24</t>
  </si>
  <si>
    <t>16.06.2020 16:52:25</t>
  </si>
  <si>
    <t>16.06.2020 16:52:45</t>
  </si>
  <si>
    <t>16.06.2020 16:52:46</t>
  </si>
  <si>
    <t>16.06.2020 16:52:48</t>
  </si>
  <si>
    <t>16.06.2020 16:52:49</t>
  </si>
  <si>
    <t>16.06.2020 16:52:52</t>
  </si>
  <si>
    <t>16.06.2020 16:53:26</t>
  </si>
  <si>
    <t>16.06.2020 16:53:27</t>
  </si>
  <si>
    <t>16.06.2020 16:53:28</t>
  </si>
  <si>
    <t>16.06.2020 16:53:31</t>
  </si>
  <si>
    <t>16.06.2020 16:54:46</t>
  </si>
  <si>
    <t>16.06.2020 16:54:47</t>
  </si>
  <si>
    <t>16.06.2020 16:54:49</t>
  </si>
  <si>
    <t>16.06.2020 16:54:50</t>
  </si>
  <si>
    <t>16.06.2020 16:54:52</t>
  </si>
  <si>
    <t>16.06.2020 16:55:11</t>
  </si>
  <si>
    <t>16.06.2020 16:55:13</t>
  </si>
  <si>
    <t>16.06.2020 16:55:14</t>
  </si>
  <si>
    <t>16.06.2020 16:55:16</t>
  </si>
  <si>
    <t>16.06.2020 16:55:17</t>
  </si>
  <si>
    <t>16.06.2020 16:56:22</t>
  </si>
  <si>
    <t>16.06.2020 16:56:23</t>
  </si>
  <si>
    <t>16.06.2020 16:56:24</t>
  </si>
  <si>
    <t>16.06.2020 16:56:26</t>
  </si>
  <si>
    <t>16.06.2020 16:56:28</t>
  </si>
  <si>
    <t>16.06.2020 16:56:33</t>
  </si>
  <si>
    <t>16.06.2020 16:56:34</t>
  </si>
  <si>
    <t>16.06.2020 16:56:36</t>
  </si>
  <si>
    <t>16.06.2020 16:56:37</t>
  </si>
  <si>
    <t>16.06.2020 16:58:05</t>
  </si>
  <si>
    <t>16.06.2020 16:59:10</t>
  </si>
  <si>
    <t>16.06.2020 16:59:11</t>
  </si>
  <si>
    <t>16.06.2020 16:59:13</t>
  </si>
  <si>
    <t>16.06.2020 16:59:14</t>
  </si>
  <si>
    <t>16.06.2020 16:59:16</t>
  </si>
  <si>
    <t>16.06.2020 16:59:17</t>
  </si>
  <si>
    <t>16.06.2020 16:59:31</t>
  </si>
  <si>
    <t>16.06.2020 17:00:18</t>
  </si>
  <si>
    <t>16.06.2020 17:00:20</t>
  </si>
  <si>
    <t>16.06.2020 17:00:21</t>
  </si>
  <si>
    <t>16.06.2020 17:00:22</t>
  </si>
  <si>
    <t>16.06.2020 17:00:24</t>
  </si>
  <si>
    <t>16.06.2020 17:00:25</t>
  </si>
  <si>
    <t>16.06.2020 17:00:26</t>
  </si>
  <si>
    <t>16.06.2020 17:00:27</t>
  </si>
  <si>
    <t>16.06.2020 17:00:29</t>
  </si>
  <si>
    <t>16.06.2020 17:00:30</t>
  </si>
  <si>
    <t>16.06.2020 17:00:36</t>
  </si>
  <si>
    <t>16.06.2020 17:00:49</t>
  </si>
  <si>
    <t>16.06.2020 17:00:51</t>
  </si>
  <si>
    <t>16.06.2020 17:00:52</t>
  </si>
  <si>
    <t>16.06.2020 17:01:18</t>
  </si>
  <si>
    <t>16.06.2020 17:01:19</t>
  </si>
  <si>
    <t>16.06.2020 17:01:21</t>
  </si>
  <si>
    <t>16.06.2020 17:01:22</t>
  </si>
  <si>
    <t>16.06.2020 17:01:23</t>
  </si>
  <si>
    <t>16.06.2020 17:01:26</t>
  </si>
  <si>
    <t>16.06.2020 17:01:59</t>
  </si>
  <si>
    <t>16.06.2020 17:02:53</t>
  </si>
  <si>
    <t>16.06.2020 17:03:02</t>
  </si>
  <si>
    <t>16.06.2020 17:03:03</t>
  </si>
  <si>
    <t>16.06.2020 17:03:05</t>
  </si>
  <si>
    <t>16.06.2020 17:03:06</t>
  </si>
  <si>
    <t>16.06.2020 17:03:07</t>
  </si>
  <si>
    <t>16.06.2020 17:03:11</t>
  </si>
  <si>
    <t>16.06.2020 17:05:01</t>
  </si>
  <si>
    <t>16.06.2020 17:05:02</t>
  </si>
  <si>
    <t>16.06.2020 17:05:04</t>
  </si>
  <si>
    <t>16.06.2020 17:05:05</t>
  </si>
  <si>
    <t>16.06.2020 17:05:06</t>
  </si>
  <si>
    <t>16.06.2020 17:05:07</t>
  </si>
  <si>
    <t>16.06.2020 17:05:09</t>
  </si>
  <si>
    <t>16.06.2020 17:05:10</t>
  </si>
  <si>
    <t>16.06.2020 17:05:11</t>
  </si>
  <si>
    <t>16.06.2020 17:05:12</t>
  </si>
  <si>
    <t>16.06.2020 17:05:14</t>
  </si>
  <si>
    <t>16.06.2020 17:05:15</t>
  </si>
  <si>
    <t>16.06.2020 17:06:34</t>
  </si>
  <si>
    <t>16.06.2020 17:06:40</t>
  </si>
  <si>
    <t>16.06.2020 17:06:49</t>
  </si>
  <si>
    <t>16.06.2020 17:06:51</t>
  </si>
  <si>
    <t>16.06.2020 17:06:52</t>
  </si>
  <si>
    <t>16.06.2020 17:06:53</t>
  </si>
  <si>
    <t>16.06.2020 17:07:39</t>
  </si>
  <si>
    <t>16.06.2020 17:07:41</t>
  </si>
  <si>
    <t>16.06.2020 17:07:42</t>
  </si>
  <si>
    <t>16.06.2020 17:07:45</t>
  </si>
  <si>
    <t>16.06.2020 17:08:06</t>
  </si>
  <si>
    <t>16.06.2020 17:08:07</t>
  </si>
  <si>
    <t>16.06.2020 17:08:09</t>
  </si>
  <si>
    <t>16.06.2020 17:08:10</t>
  </si>
  <si>
    <t>16.06.2020 17:10:34</t>
  </si>
  <si>
    <t>16.06.2020 17:10:36</t>
  </si>
  <si>
    <t>16.06.2020 17:10:39</t>
  </si>
  <si>
    <t>16.06.2020 17:12:28</t>
  </si>
  <si>
    <t>16.06.2020 17:12:34</t>
  </si>
  <si>
    <t>16.06.2020 17:12:51</t>
  </si>
  <si>
    <t>16.06.2020 17:12:52</t>
  </si>
  <si>
    <t>16.06.2020 17:12:53</t>
  </si>
  <si>
    <t>16.06.2020 17:12:55</t>
  </si>
  <si>
    <t>16.06.2020 17:12:56</t>
  </si>
  <si>
    <t>16.06.2020 17:12:57</t>
  </si>
  <si>
    <t>16.06.2020 17:12:58</t>
  </si>
  <si>
    <t>16.06.2020 17:13:28</t>
  </si>
  <si>
    <t>16.06.2020 17:13:30</t>
  </si>
  <si>
    <t>16.06.2020 17:13:31</t>
  </si>
  <si>
    <t>16.06.2020 17:13:33</t>
  </si>
  <si>
    <t>16.06.2020 17:13:34</t>
  </si>
  <si>
    <t>16.06.2020 17:13:36</t>
  </si>
  <si>
    <t>16.06.2020 17:14:07</t>
  </si>
  <si>
    <t>16.06.2020 17:14:27</t>
  </si>
  <si>
    <t>16.06.2020 17:14:28</t>
  </si>
  <si>
    <t>16.06.2020 17:14:31</t>
  </si>
  <si>
    <t>16.06.2020 17:14:33</t>
  </si>
  <si>
    <t>16.06.2020 17:14:34</t>
  </si>
  <si>
    <t>16.06.2020 17:14:36</t>
  </si>
  <si>
    <t>16.06.2020 17:14:37</t>
  </si>
  <si>
    <t>16.06.2020 17:14:39</t>
  </si>
  <si>
    <t>16.06.2020 17:14:40</t>
  </si>
  <si>
    <t>16.06.2020 17:14:42</t>
  </si>
  <si>
    <t>16.06.2020 17:14:43</t>
  </si>
  <si>
    <t>16.06.2020 17:14:44</t>
  </si>
  <si>
    <t>16.06.2020 17:14:46</t>
  </si>
  <si>
    <t>16.06.2020 17:14:47</t>
  </si>
  <si>
    <t>16.06.2020 17:15:44</t>
  </si>
  <si>
    <t>16.06.2020 17:15:48</t>
  </si>
  <si>
    <t>16.06.2020 17:15:54</t>
  </si>
  <si>
    <t>16.06.2020 17:17:50</t>
  </si>
  <si>
    <t>16.06.2020 17:18:14</t>
  </si>
  <si>
    <t>16.06.2020 17:18:17</t>
  </si>
  <si>
    <t>16.06.2020 17:18:20</t>
  </si>
  <si>
    <t>16.06.2020 17:18:21</t>
  </si>
  <si>
    <t>16.06.2020 17:18:23</t>
  </si>
  <si>
    <t>16.06.2020 17:18:24</t>
  </si>
  <si>
    <t>16.06.2020 17:18:25</t>
  </si>
  <si>
    <t>16.06.2020 17:20:27</t>
  </si>
  <si>
    <t>16.06.2020 17:20:28</t>
  </si>
  <si>
    <t>16.06.2020 17:20:30</t>
  </si>
  <si>
    <t>16.06.2020 17:20:31</t>
  </si>
  <si>
    <t>16.06.2020 17:20:33</t>
  </si>
  <si>
    <t>16.06.2020 17:20:34</t>
  </si>
  <si>
    <t>16.06.2020 17:20:55</t>
  </si>
  <si>
    <t>16.06.2020 17:20:56</t>
  </si>
  <si>
    <t>16.06.2020 17:20:58</t>
  </si>
  <si>
    <t>16.06.2020 17:20:59</t>
  </si>
  <si>
    <t>16.06.2020 17:21:01</t>
  </si>
  <si>
    <t>16.06.2020 17:21:02</t>
  </si>
  <si>
    <t>16.06.2020 17:21:04</t>
  </si>
  <si>
    <t>16.06.2020 17:21:05</t>
  </si>
  <si>
    <t>16.06.2020 17:21:07</t>
  </si>
  <si>
    <t>16.06.2020 17:21:29</t>
  </si>
  <si>
    <t>16.06.2020 17:21:31</t>
  </si>
  <si>
    <t>16.06.2020 17:21:32</t>
  </si>
  <si>
    <t>16.06.2020 17:21:35</t>
  </si>
  <si>
    <t>16.06.2020 17:21:37</t>
  </si>
  <si>
    <t>16.06.2020 17:21:38</t>
  </si>
  <si>
    <t>16.06.2020 17:22:14</t>
  </si>
  <si>
    <t>16.06.2020 17:22:16</t>
  </si>
  <si>
    <t>16.06.2020 17:22:17</t>
  </si>
  <si>
    <t>16.06.2020 17:22:19</t>
  </si>
  <si>
    <t>16.06.2020 17:22:20</t>
  </si>
  <si>
    <t>16.06.2020 17:22:49</t>
  </si>
  <si>
    <t>16.06.2020 17:22:52</t>
  </si>
  <si>
    <t>16.06.2020 17:22:53</t>
  </si>
  <si>
    <t>16.06.2020 17:22:55</t>
  </si>
  <si>
    <t>16.06.2020 17:22:56</t>
  </si>
  <si>
    <t>16.06.2020 17:22:58</t>
  </si>
  <si>
    <t>16.06.2020 17:24:38</t>
  </si>
  <si>
    <t>16.06.2020 17:24:43</t>
  </si>
  <si>
    <t>16.06.2020 17:24:53</t>
  </si>
  <si>
    <t>16.06.2020 17:24:55</t>
  </si>
  <si>
    <t>16.06.2020 17:24:56</t>
  </si>
  <si>
    <t>16.06.2020 17:24:58</t>
  </si>
  <si>
    <t>16.06.2020 17:24:59</t>
  </si>
  <si>
    <t>16.06.2020 17:25:01</t>
  </si>
  <si>
    <t>16.06.2020 17:25:20</t>
  </si>
  <si>
    <t>16.06.2020 17:26:02</t>
  </si>
  <si>
    <t>16.06.2020 17:26:04</t>
  </si>
  <si>
    <t>16.06.2020 17:26:05</t>
  </si>
  <si>
    <t>16.06.2020 17:26:07</t>
  </si>
  <si>
    <t>16.06.2020 17:26:08</t>
  </si>
  <si>
    <t>16.06.2020 17:26:23</t>
  </si>
  <si>
    <t>16.06.2020 17:26:25</t>
  </si>
  <si>
    <t>16.06.2020 17:26:26</t>
  </si>
  <si>
    <t>16.06.2020 17:26:28</t>
  </si>
  <si>
    <t>16.06.2020 17:27:50</t>
  </si>
  <si>
    <t>16.06.2020 17:27:52</t>
  </si>
  <si>
    <t>16.06.2020 17:27:53</t>
  </si>
  <si>
    <t>16.06.2020 17:27:55</t>
  </si>
  <si>
    <t>16.06.2020 17:27:56</t>
  </si>
  <si>
    <t>16.06.2020 17:27:59</t>
  </si>
  <si>
    <t>16.06.2020 17:28:01</t>
  </si>
  <si>
    <t>16.06.2020 17:28:10</t>
  </si>
  <si>
    <t>16.06.2020 17:28:11</t>
  </si>
  <si>
    <t>16.06.2020 17:28:13</t>
  </si>
  <si>
    <t>16.06.2020 17:28:14</t>
  </si>
  <si>
    <t>16.06.2020 17:28:15</t>
  </si>
  <si>
    <t>16.06.2020 17:28:16</t>
  </si>
  <si>
    <t>16.06.2020 17:28:18</t>
  </si>
  <si>
    <t>16.06.2020 17:30:38</t>
  </si>
  <si>
    <t>16.06.2020 17:30:40</t>
  </si>
  <si>
    <t>16.06.2020 17:30:41</t>
  </si>
  <si>
    <t>16.06.2020 17:30:42</t>
  </si>
  <si>
    <t>16.06.2020 17:30:44</t>
  </si>
  <si>
    <t>16.06.2020 17:30:45</t>
  </si>
  <si>
    <t>16.06.2020 17:30:46</t>
  </si>
  <si>
    <t>16.06.2020 17:31:07</t>
  </si>
  <si>
    <t>16.06.2020 17:31:08</t>
  </si>
  <si>
    <t>16.06.2020 17:31:10</t>
  </si>
  <si>
    <t>16.06.2020 17:31:11</t>
  </si>
  <si>
    <t>16.06.2020 17:31:47</t>
  </si>
  <si>
    <t>16.06.2020 17:31:48</t>
  </si>
  <si>
    <t>16.06.2020 17:31:50</t>
  </si>
  <si>
    <t>16.06.2020 17:32:14</t>
  </si>
  <si>
    <t>16.06.2020 17:34:29</t>
  </si>
  <si>
    <t>16.06.2020 17:36:09</t>
  </si>
  <si>
    <t>16.06.2020 17:36:16</t>
  </si>
  <si>
    <t>16.06.2020 17:36:19</t>
  </si>
  <si>
    <t>16.06.2020 17:36:21</t>
  </si>
  <si>
    <t>16.06.2020 17:36:45</t>
  </si>
  <si>
    <t>16.06.2020 17:36:46</t>
  </si>
  <si>
    <t>16.06.2020 17:36:47</t>
  </si>
  <si>
    <t>16.06.2020 17:36:49</t>
  </si>
  <si>
    <t>16.06.2020 17:36:57</t>
  </si>
  <si>
    <t>16.06.2020 17:36:59</t>
  </si>
  <si>
    <t>16.06.2020 17:37:00</t>
  </si>
  <si>
    <t>16.06.2020 17:43:11</t>
  </si>
  <si>
    <t>16.06.2020 17:43:15</t>
  </si>
  <si>
    <t>16.06.2020 17:43:23</t>
  </si>
  <si>
    <t>16.06.2020 17:43:24</t>
  </si>
  <si>
    <t>16.06.2020 17:43:26</t>
  </si>
  <si>
    <t>16.06.2020 17:43:27</t>
  </si>
  <si>
    <t>16.06.2020 17:43:29</t>
  </si>
  <si>
    <t>16.06.2020 17:43:30</t>
  </si>
  <si>
    <t>16.06.2020 17:44:36</t>
  </si>
  <si>
    <t>16.06.2020 17:44:38</t>
  </si>
  <si>
    <t>16.06.2020 17:44:39</t>
  </si>
  <si>
    <t>16.06.2020 17:44:40</t>
  </si>
  <si>
    <t>16.06.2020 17:44:43</t>
  </si>
  <si>
    <t>16.06.2020 17:46:42</t>
  </si>
  <si>
    <t>16.06.2020 17:46:43</t>
  </si>
  <si>
    <t>16.06.2020 17:46:45</t>
  </si>
  <si>
    <t>16.06.2020 17:46:46</t>
  </si>
  <si>
    <t>16.06.2020 17:46:48</t>
  </si>
  <si>
    <t>16.06.2020 17:46:49</t>
  </si>
  <si>
    <t>16.06.2020 17:47:42</t>
  </si>
  <si>
    <t>16.06.2020 17:47:43</t>
  </si>
  <si>
    <t>16.06.2020 17:47:45</t>
  </si>
  <si>
    <t>16.06.2020 17:47:46</t>
  </si>
  <si>
    <t>16.06.2020 17:49:08</t>
  </si>
  <si>
    <t>16.06.2020 17:50:40</t>
  </si>
  <si>
    <t>16.06.2020 17:50:41</t>
  </si>
  <si>
    <t>16.06.2020 17:50:43</t>
  </si>
  <si>
    <t>16.06.2020 17:50:44</t>
  </si>
  <si>
    <t>16.06.2020 17:50:46</t>
  </si>
  <si>
    <t>16.06.2020 17:50:47</t>
  </si>
  <si>
    <t>16.06.2020 17:50:49</t>
  </si>
  <si>
    <t>16.06.2020 17:50:58</t>
  </si>
  <si>
    <t>16.06.2020 17:50:59</t>
  </si>
  <si>
    <t>16.06.2020 17:51:01</t>
  </si>
  <si>
    <t>16.06.2020 17:51:02</t>
  </si>
  <si>
    <t>16.06.2020 17:51:04</t>
  </si>
  <si>
    <t>16.06.2020 17:51:17</t>
  </si>
  <si>
    <t>16.06.2020 17:51:19</t>
  </si>
  <si>
    <t>16.06.2020 17:51:20</t>
  </si>
  <si>
    <t>16.06.2020 17:51:22</t>
  </si>
  <si>
    <t>16.06.2020 17:51:23</t>
  </si>
  <si>
    <t>16.06.2020 17:51:24</t>
  </si>
  <si>
    <t>16.06.2020 17:52:03</t>
  </si>
  <si>
    <t>16.06.2020 17:52:04</t>
  </si>
  <si>
    <t>16.06.2020 17:52:06</t>
  </si>
  <si>
    <t>16.06.2020 17:52:07</t>
  </si>
  <si>
    <t>16.06.2020 17:52:09</t>
  </si>
  <si>
    <t>16.06.2020 17:52:10</t>
  </si>
  <si>
    <t>16.06.2020 17:52:12</t>
  </si>
  <si>
    <t>16.06.2020 17:52:13</t>
  </si>
  <si>
    <t>16.06.2020 17:52:19</t>
  </si>
  <si>
    <t>16.06.2020 17:52:22</t>
  </si>
  <si>
    <t>16.06.2020 17:52:24</t>
  </si>
  <si>
    <t>16.06.2020 17:53:43</t>
  </si>
  <si>
    <t>16.06.2020 17:53:45</t>
  </si>
  <si>
    <t>16.06.2020 17:53:46</t>
  </si>
  <si>
    <t>16.06.2020 17:53:47</t>
  </si>
  <si>
    <t>16.06.2020 17:53:49</t>
  </si>
  <si>
    <t>16.06.2020 17:53:50</t>
  </si>
  <si>
    <t>16.06.2020 17:53:51</t>
  </si>
  <si>
    <t>16.06.2020 17:53:52</t>
  </si>
  <si>
    <t>16.06.2020 17:57:49</t>
  </si>
  <si>
    <t>16.06.2020 17:57:51</t>
  </si>
  <si>
    <t>16.06.2020 17:57:52</t>
  </si>
  <si>
    <t>16.06.2020 17:57:54</t>
  </si>
  <si>
    <t>16.06.2020 18:02:01</t>
  </si>
  <si>
    <t>16.06.2020 18:02:03</t>
  </si>
  <si>
    <t>16.06.2020 18:02:04</t>
  </si>
  <si>
    <t>16.06.2020 18:02:06</t>
  </si>
  <si>
    <t>16.06.2020 18:03:09</t>
  </si>
  <si>
    <t>16.06.2020 18:03:10</t>
  </si>
  <si>
    <t>16.06.2020 18:03:12</t>
  </si>
  <si>
    <t>16.06.2020 18:03:13</t>
  </si>
  <si>
    <t>16.06.2020 18:03:14</t>
  </si>
  <si>
    <t>16.06.2020 18:04:59</t>
  </si>
  <si>
    <t>16.06.2020 18:05:01</t>
  </si>
  <si>
    <t>16.06.2020 18:05:02</t>
  </si>
  <si>
    <t>16.06.2020 18:05:04</t>
  </si>
  <si>
    <t>16.06.2020 18:06:55</t>
  </si>
  <si>
    <t>16.06.2020 18:06:56</t>
  </si>
  <si>
    <t>16.06.2020 18:06:58</t>
  </si>
  <si>
    <t>16.06.2020 18:06:59</t>
  </si>
  <si>
    <t>16.06.2020 18:08:04</t>
  </si>
  <si>
    <t>16.06.2020 18:09:14</t>
  </si>
  <si>
    <t>16.06.2020 18:09:15</t>
  </si>
  <si>
    <t>16.06.2020 18:09:17</t>
  </si>
  <si>
    <t>16.06.2020 18:09:18</t>
  </si>
  <si>
    <t>16.06.2020 18:09:20</t>
  </si>
  <si>
    <t>16.06.2020 18:09:39</t>
  </si>
  <si>
    <t>16.06.2020 18:09:41</t>
  </si>
  <si>
    <t>16.06.2020 18:09:42</t>
  </si>
  <si>
    <t>16.06.2020 18:10:29</t>
  </si>
  <si>
    <t>16.06.2020 18:11:14</t>
  </si>
  <si>
    <t>16.06.2020 18:11:15</t>
  </si>
  <si>
    <t>16.06.2020 18:11:17</t>
  </si>
  <si>
    <t>16.06.2020 18:11:18</t>
  </si>
  <si>
    <t>16.06.2020 18:11:19</t>
  </si>
  <si>
    <t>16.06.2020 18:14:22</t>
  </si>
  <si>
    <t>16.06.2020 18:14:23</t>
  </si>
  <si>
    <t>16.06.2020 18:14:25</t>
  </si>
  <si>
    <t>16.06.2020 18:14:26</t>
  </si>
  <si>
    <t>16.06.2020 18:14:29</t>
  </si>
  <si>
    <t>16.06.2020 18:14:31</t>
  </si>
  <si>
    <t>16.06.2020 18:14:32</t>
  </si>
  <si>
    <t>16.06.2020 18:14:35</t>
  </si>
  <si>
    <t>16.06.2020 18:15:56</t>
  </si>
  <si>
    <t>16.06.2020 18:16:01</t>
  </si>
  <si>
    <t>16.06.2020 18:16:02</t>
  </si>
  <si>
    <t>16.06.2020 18:16:31</t>
  </si>
  <si>
    <t>16.06.2020 18:16:32</t>
  </si>
  <si>
    <t>16.06.2020 18:16:34</t>
  </si>
  <si>
    <t>16.06.2020 18:16:35</t>
  </si>
  <si>
    <t>16.06.2020 18:16:37</t>
  </si>
  <si>
    <t>16.06.2020 18:16:38</t>
  </si>
  <si>
    <t>16.06.2020 18:17:58</t>
  </si>
  <si>
    <t>16.06.2020 18:21:20</t>
  </si>
  <si>
    <t>16.06.2020 18:21:22</t>
  </si>
  <si>
    <t>16.06.2020 18:21:23</t>
  </si>
  <si>
    <t>16.06.2020 18:22:56</t>
  </si>
  <si>
    <t>16.06.2020 18:22:58</t>
  </si>
  <si>
    <t>16.06.2020 18:22:59</t>
  </si>
  <si>
    <t>16.06.2020 18:23:01</t>
  </si>
  <si>
    <t>16.06.2020 18:23:02</t>
  </si>
  <si>
    <t>16.06.2020 18:24:16</t>
  </si>
  <si>
    <t>16.06.2020 18:24:17</t>
  </si>
  <si>
    <t>16.06.2020 18:24:19</t>
  </si>
  <si>
    <t>16.06.2020 18:24:20</t>
  </si>
  <si>
    <t>16.06.2020 18:25:50</t>
  </si>
  <si>
    <t>16.06.2020 18:25:53</t>
  </si>
  <si>
    <t>16.06.2020 18:25:55</t>
  </si>
  <si>
    <t>16.06.2020 18:25:58</t>
  </si>
  <si>
    <t>16.06.2020 18:27:28</t>
  </si>
  <si>
    <t>16.06.2020 18:27:29</t>
  </si>
  <si>
    <t>16.06.2020 18:27:31</t>
  </si>
  <si>
    <t>16.06.2020 18:28:22</t>
  </si>
  <si>
    <t>16.06.2020 18:28:23</t>
  </si>
  <si>
    <t>16.06.2020 18:28:25</t>
  </si>
  <si>
    <t>16.06.2020 18:28:26</t>
  </si>
  <si>
    <t>16.06.2020 18:31:28</t>
  </si>
  <si>
    <t>16.06.2020 18:31:29</t>
  </si>
  <si>
    <t>16.06.2020 18:31:31</t>
  </si>
  <si>
    <t>16.06.2020 18:31:32</t>
  </si>
  <si>
    <t>16.06.2020 18:31:34</t>
  </si>
  <si>
    <t>16.06.2020 18:31:35</t>
  </si>
  <si>
    <t>16.06.2020 18:34:23</t>
  </si>
  <si>
    <t>16.06.2020 18:34:24</t>
  </si>
  <si>
    <t>16.06.2020 18:34:26</t>
  </si>
  <si>
    <t>16.06.2020 18:34:29</t>
  </si>
  <si>
    <t>16.06.2020 18:36:51</t>
  </si>
  <si>
    <t>16.06.2020 18:36:53</t>
  </si>
  <si>
    <t>16.06.2020 18:36:54</t>
  </si>
  <si>
    <t>16.06.2020 18:36:56</t>
  </si>
  <si>
    <t>16.06.2020 18:39:41</t>
  </si>
  <si>
    <t>16.06.2020 18:39:42</t>
  </si>
  <si>
    <t>16.06.2020 18:39:44</t>
  </si>
  <si>
    <t>16.06.2020 18:39:45</t>
  </si>
  <si>
    <t>16.06.2020 18:41:53</t>
  </si>
  <si>
    <t>16.06.2020 18:41:54</t>
  </si>
  <si>
    <t>16.06.2020 18:41:56</t>
  </si>
  <si>
    <t>16.06.2020 18:41:59</t>
  </si>
  <si>
    <t>16.06.2020 18:42:00</t>
  </si>
  <si>
    <t>16.06.2020 18:42:02</t>
  </si>
  <si>
    <t>16.06.2020 18:42:03</t>
  </si>
  <si>
    <t>16.06.2020 18:43:15</t>
  </si>
  <si>
    <t>16.06.2020 18:43:17</t>
  </si>
  <si>
    <t>16.06.2020 18:43:18</t>
  </si>
  <si>
    <t>16.06.2020 18:43:20</t>
  </si>
  <si>
    <t>16.06.2020 18:43:36</t>
  </si>
  <si>
    <t>16.06.2020 18:43:38</t>
  </si>
  <si>
    <t>16.06.2020 18:43:39</t>
  </si>
  <si>
    <t>16.06.2020 18:43:41</t>
  </si>
  <si>
    <t>16.06.2020 18:44:18</t>
  </si>
  <si>
    <t>16.06.2020 18:44:19</t>
  </si>
  <si>
    <t>16.06.2020 18:44:21</t>
  </si>
  <si>
    <t>16.06.2020 18:46:19</t>
  </si>
  <si>
    <t>16.06.2020 18:47:52</t>
  </si>
  <si>
    <t>16.06.2020 18:47:54</t>
  </si>
  <si>
    <t>16.06.2020 18:47:55</t>
  </si>
  <si>
    <t>16.06.2020 18:47:57</t>
  </si>
  <si>
    <t>16.06.2020 18:47:58</t>
  </si>
  <si>
    <t>16.06.2020 18:48:00</t>
  </si>
  <si>
    <t>16.06.2020 18:48:01</t>
  </si>
  <si>
    <t>16.06.2020 18:49:34</t>
  </si>
  <si>
    <t>16.06.2020 18:49:36</t>
  </si>
  <si>
    <t>16.06.2020 18:49:37</t>
  </si>
  <si>
    <t>16.06.2020 18:49:39</t>
  </si>
  <si>
    <t>16.06.2020 18:51:03</t>
  </si>
  <si>
    <t>16.06.2020 18:51:04</t>
  </si>
  <si>
    <t>16.06.2020 18:51:07</t>
  </si>
  <si>
    <t>16.06.2020 18:51:46</t>
  </si>
  <si>
    <t>16.06.2020 18:51:48</t>
  </si>
  <si>
    <t>16.06.2020 18:51:49</t>
  </si>
  <si>
    <t>16.06.2020 18:51:51</t>
  </si>
  <si>
    <t>16.06.2020 18:54:49</t>
  </si>
  <si>
    <t>16.06.2020 18:54:51</t>
  </si>
  <si>
    <t>16.06.2020 18:54:52</t>
  </si>
  <si>
    <t>16.06.2020 18:56:09</t>
  </si>
  <si>
    <t>16.06.2020 18:56:10</t>
  </si>
  <si>
    <t>16.06.2020 18:56:12</t>
  </si>
  <si>
    <t>16.06.2020 18:56:13</t>
  </si>
  <si>
    <t>16.06.2020 18:57:31</t>
  </si>
  <si>
    <t>16.06.2020 18:57:33</t>
  </si>
  <si>
    <t>16.06.2020 18:57:34</t>
  </si>
  <si>
    <t>16.06.2020 18:57:36</t>
  </si>
  <si>
    <t>16.06.2020 18:57:37</t>
  </si>
  <si>
    <t>16.06.2020 18:58:25</t>
  </si>
  <si>
    <t>16.06.2020 18:58:27</t>
  </si>
  <si>
    <t>16.06.2020 18:58:28</t>
  </si>
  <si>
    <t>16.06.2020 18:58:30</t>
  </si>
  <si>
    <t>16.06.2020 19:06:07</t>
  </si>
  <si>
    <t>16.06.2020 19:06:09</t>
  </si>
  <si>
    <t>16.06.2020 19:06:10</t>
  </si>
  <si>
    <t>16.06.2020 19:06:12</t>
  </si>
  <si>
    <t>16.06.2020 19:06:16</t>
  </si>
  <si>
    <t>16.06.2020 19:08:37</t>
  </si>
  <si>
    <t>16.06.2020 19:09:22</t>
  </si>
  <si>
    <t>16.06.2020 19:09:24</t>
  </si>
  <si>
    <t>16.06.2020 19:09:25</t>
  </si>
  <si>
    <t>16.06.2020 19:09:27</t>
  </si>
  <si>
    <t>16.06.2020 19:09:28</t>
  </si>
  <si>
    <t>16.06.2020 19:10:18</t>
  </si>
  <si>
    <t>16.06.2020 19:10:19</t>
  </si>
  <si>
    <t>16.06.2020 19:10:21</t>
  </si>
  <si>
    <t>16.06.2020 19:10:22</t>
  </si>
  <si>
    <t>16.06.2020 19:10:24</t>
  </si>
  <si>
    <t>16.06.2020 19:10:25</t>
  </si>
  <si>
    <t>16.06.2020 19:12:52</t>
  </si>
  <si>
    <t>16.06.2020 19:12:54</t>
  </si>
  <si>
    <t>16.06.2020 19:12:55</t>
  </si>
  <si>
    <t>16.06.2020 19:12:57</t>
  </si>
  <si>
    <t>16.06.2020 19:13:00</t>
  </si>
  <si>
    <t>16.06.2020 19:13:01</t>
  </si>
  <si>
    <t>16.06.2020 19:13:03</t>
  </si>
  <si>
    <t>16.06.2020 19:13:04</t>
  </si>
  <si>
    <t>16.06.2020 19:13:36</t>
  </si>
  <si>
    <t>16.06.2020 19:13:37</t>
  </si>
  <si>
    <t>16.06.2020 19:13:39</t>
  </si>
  <si>
    <t>16.06.2020 19:13:40</t>
  </si>
  <si>
    <t>16.06.2020 19:13:42</t>
  </si>
  <si>
    <t>16.06.2020 19:15:24</t>
  </si>
  <si>
    <t>16.06.2020 19:15:25</t>
  </si>
  <si>
    <t>16.06.2020 19:15:27</t>
  </si>
  <si>
    <t>16.06.2020 19:15:28</t>
  </si>
  <si>
    <t>16.06.2020 19:15:30</t>
  </si>
  <si>
    <t>16.06.2020 19:15:31</t>
  </si>
  <si>
    <t>16.06.2020 19:17:04</t>
  </si>
  <si>
    <t>16.06.2020 19:17:06</t>
  </si>
  <si>
    <t>16.06.2020 19:17:07</t>
  </si>
  <si>
    <t>16.06.2020 19:17:09</t>
  </si>
  <si>
    <t>16.06.2020 19:17:49</t>
  </si>
  <si>
    <t>16.06.2020 19:17:51</t>
  </si>
  <si>
    <t>16.06.2020 19:17:52</t>
  </si>
  <si>
    <t>16.06.2020 19:23:00</t>
  </si>
  <si>
    <t>16.06.2020 19:23:01</t>
  </si>
  <si>
    <t>16.06.2020 19:23:03</t>
  </si>
  <si>
    <t>16.06.2020 19:23:04</t>
  </si>
  <si>
    <t>16.06.2020 19:28:15</t>
  </si>
  <si>
    <t>16.06.2020 19:28:16</t>
  </si>
  <si>
    <t>16.06.2020 19:28:18</t>
  </si>
  <si>
    <t>16.06.2020 19:28:19</t>
  </si>
  <si>
    <t>16.06.2020 19:28:22</t>
  </si>
  <si>
    <t>16.06.2020 19:28:24</t>
  </si>
  <si>
    <t>16.06.2020 19:37:42</t>
  </si>
  <si>
    <t>16.06.2020 19:37:43</t>
  </si>
  <si>
    <t>16.06.2020 19:37:45</t>
  </si>
  <si>
    <t>16.06.2020 19:37:51</t>
  </si>
  <si>
    <t>16.06.2020 19:39:25</t>
  </si>
  <si>
    <t>16.06.2020 19:39:27</t>
  </si>
  <si>
    <t>16.06.2020 19:39:28</t>
  </si>
  <si>
    <t>16.06.2020 19:39:30</t>
  </si>
  <si>
    <t>16.06.2020 19:45:39</t>
  </si>
  <si>
    <t>16.06.2020 19:47:51</t>
  </si>
  <si>
    <t>16.06.2020 19:47:52</t>
  </si>
  <si>
    <t>16.06.2020 19:47:54</t>
  </si>
  <si>
    <t>16.06.2020 19:47:55</t>
  </si>
  <si>
    <t>16.06.2020 19:50:21</t>
  </si>
  <si>
    <t>16.06.2020 19:50:22</t>
  </si>
  <si>
    <t>16.06.2020 19:50:24</t>
  </si>
  <si>
    <t>16.06.2020 19:50:25</t>
  </si>
  <si>
    <t>16.06.2020 19:50:27</t>
  </si>
  <si>
    <t>16.06.2020 19:51:24</t>
  </si>
  <si>
    <t>16.06.2020 19:51:25</t>
  </si>
  <si>
    <t>16.06.2020 19:51:27</t>
  </si>
  <si>
    <t>16.06.2020 19:51:28</t>
  </si>
  <si>
    <t>16.06.2020 19:51:30</t>
  </si>
  <si>
    <t>16.06.2020 19:56:42</t>
  </si>
  <si>
    <t>16.06.2020 19:56:43</t>
  </si>
  <si>
    <t>16.06.2020 19:56:45</t>
  </si>
  <si>
    <t>16.06.2020 19:56:46</t>
  </si>
  <si>
    <t>16.06.2020 19:57:00</t>
  </si>
  <si>
    <t>16.06.2020 19:57:01</t>
  </si>
  <si>
    <t>16.06.2020 19:57:03</t>
  </si>
  <si>
    <t>16.06.2020 19:57:04</t>
  </si>
  <si>
    <t>16.06.2020 19:57:06</t>
  </si>
  <si>
    <t>16.06.2020 19:57:07</t>
  </si>
  <si>
    <t>16.06.2020 19:57:58</t>
  </si>
  <si>
    <t>16.06.2020 19:58:01</t>
  </si>
  <si>
    <t>16.06.2020 19:58:03</t>
  </si>
  <si>
    <t>16.06.2020 19:58:04</t>
  </si>
  <si>
    <t>16.06.2020 19:58:06</t>
  </si>
  <si>
    <t>16.06.2020 19:58:07</t>
  </si>
  <si>
    <t>16.06.2020 19:59:27</t>
  </si>
  <si>
    <t>16.06.2020 19:59:28</t>
  </si>
  <si>
    <t>16.06.2020 19:59:30</t>
  </si>
  <si>
    <t>16.06.2020 19:59:31</t>
  </si>
  <si>
    <t>16.06.2020 19:59:33</t>
  </si>
  <si>
    <t>16.06.2020 20:04:25</t>
  </si>
  <si>
    <t>16.06.2020 20:04:27</t>
  </si>
  <si>
    <t>16.06.2020 20:04:28</t>
  </si>
  <si>
    <t>16.06.2020 20:04:30</t>
  </si>
  <si>
    <t>16.06.2020 20:04:33</t>
  </si>
  <si>
    <t>16.06.2020 20:07:06</t>
  </si>
  <si>
    <t>16.06.2020 20:07:07</t>
  </si>
  <si>
    <t>16.06.2020 20:07:09</t>
  </si>
  <si>
    <t>16.06.2020 20:07:36</t>
  </si>
  <si>
    <t>16.06.2020 20:07:37</t>
  </si>
  <si>
    <t>16.06.2020 20:07:39</t>
  </si>
  <si>
    <t>16.06.2020 20:07:40</t>
  </si>
  <si>
    <t>16.06.2020 20:07:42</t>
  </si>
  <si>
    <t>16.06.2020 20:07:43</t>
  </si>
  <si>
    <t>16.06.2020 20:10:30</t>
  </si>
  <si>
    <t>16.06.2020 20:16:16</t>
  </si>
  <si>
    <t>16.06.2020 20:16:51</t>
  </si>
  <si>
    <t>16.06.2020 20:16:52</t>
  </si>
  <si>
    <t>16.06.2020 20:16:54</t>
  </si>
  <si>
    <t>16.06.2020 20:16:55</t>
  </si>
  <si>
    <t>16.06.2020 20:22:06</t>
  </si>
  <si>
    <t>16.06.2020 20:22:24</t>
  </si>
  <si>
    <t>16.06.2020 20:22:25</t>
  </si>
  <si>
    <t>16.06.2020 20:22:27</t>
  </si>
  <si>
    <t>16.06.2020 20:22:28</t>
  </si>
  <si>
    <t>16.06.2020 20:24:46</t>
  </si>
  <si>
    <t>16.06.2020 20:25:13</t>
  </si>
  <si>
    <t>16.06.2020 20:25:15</t>
  </si>
  <si>
    <t>16.06.2020 20:25:16</t>
  </si>
  <si>
    <t>16.06.2020 20:25:18</t>
  </si>
  <si>
    <t>16.06.2020 20:25:19</t>
  </si>
  <si>
    <t>16.06.2020 20:37:33</t>
  </si>
  <si>
    <t>16.06.2020 20:37:34</t>
  </si>
  <si>
    <t>16.06.2020 20:37:36</t>
  </si>
  <si>
    <t>16.06.2020 20:37:37</t>
  </si>
  <si>
    <t>16.06.2020 20:37:39</t>
  </si>
  <si>
    <t>16.06.2020 20:38:13</t>
  </si>
  <si>
    <t>16.06.2020 20:38:15</t>
  </si>
  <si>
    <t>16.06.2020 20:38:16</t>
  </si>
  <si>
    <t>16.06.2020 20:38:18</t>
  </si>
  <si>
    <t>16.06.2020 20:38:19</t>
  </si>
  <si>
    <t>16.06.2020 20:38:21</t>
  </si>
  <si>
    <t>16.06.2020 20:39:19</t>
  </si>
  <si>
    <t>16.06.2020 20:39:21</t>
  </si>
  <si>
    <t>16.06.2020 20:39:22</t>
  </si>
  <si>
    <t>16.06.2020 20:39:24</t>
  </si>
  <si>
    <t>16.06.2020 20:39:25</t>
  </si>
  <si>
    <t>16.06.2020 20:42:40</t>
  </si>
  <si>
    <t>16.06.2020 20:42:42</t>
  </si>
  <si>
    <t>16.06.2020 20:42:43</t>
  </si>
  <si>
    <t>16.06.2020 20:43:54</t>
  </si>
  <si>
    <t>16.06.2020 20:43:55</t>
  </si>
  <si>
    <t>16.06.2020 20:58:57</t>
  </si>
  <si>
    <t>16.06.2020 20:59:00</t>
  </si>
  <si>
    <t>16.06.2020 20:59:01</t>
  </si>
  <si>
    <t>16.06.2020 21:07:53</t>
  </si>
  <si>
    <t>16.06.2020 21:07:55</t>
  </si>
  <si>
    <t>16.06.2020 21:07:56</t>
  </si>
  <si>
    <t>16.06.2020 21:07:58</t>
  </si>
  <si>
    <t>16.06.2020 21:15:56</t>
  </si>
  <si>
    <t>16.06.2020 21:15:58</t>
  </si>
  <si>
    <t>16.06.2020 21:15:59</t>
  </si>
  <si>
    <t>16.06.2020 21:16:50</t>
  </si>
  <si>
    <t>16.06.2020 21:16:52</t>
  </si>
  <si>
    <t>16.06.2020 21:16:53</t>
  </si>
  <si>
    <t>16.06.2020 21:25:52</t>
  </si>
  <si>
    <t>16.06.2020 21:25:53</t>
  </si>
  <si>
    <t>16.06.2020 21:25:55</t>
  </si>
  <si>
    <t>16.06.2020 21:26:08</t>
  </si>
  <si>
    <t>16.06.2020 21:26:10</t>
  </si>
  <si>
    <t>16.06.2020 21:26:11</t>
  </si>
  <si>
    <t>16.06.2020 21:26:13</t>
  </si>
  <si>
    <t>16.06.2020 21:33:35</t>
  </si>
  <si>
    <t>16.06.2020 22:11:35</t>
  </si>
  <si>
    <t>16.06.2020 22:11:49</t>
  </si>
  <si>
    <t>16.06.2020 22:12:10</t>
  </si>
  <si>
    <t>16.06.2020 22:12:11</t>
  </si>
  <si>
    <t>16.06.2020 22:12:13</t>
  </si>
  <si>
    <t>16.06.2020 22:14:56</t>
  </si>
  <si>
    <t>16.06.2020 22:14:58</t>
  </si>
  <si>
    <t>16.06.2020 22:14:59</t>
  </si>
  <si>
    <t>16.06.2020 22:29:40</t>
  </si>
  <si>
    <t>16.06.2020 22:36:07</t>
  </si>
  <si>
    <t>16.06.2020 22:36:08</t>
  </si>
  <si>
    <t>17.06.2020 02:36:04</t>
  </si>
  <si>
    <t>17.06.2020 02:36:05</t>
  </si>
  <si>
    <t>17.06.2020 02:36:07</t>
  </si>
  <si>
    <t>17.06.2020 02:36:08</t>
  </si>
  <si>
    <t>17.06.2020 03:50:07</t>
  </si>
  <si>
    <t>17.06.2020 03:50:08</t>
  </si>
  <si>
    <t>17.06.2020 03:50:10</t>
  </si>
  <si>
    <t>17.06.2020 03:50:11</t>
  </si>
  <si>
    <t>17.06.2020 03:50:13</t>
  </si>
  <si>
    <t>17.06.2020 03:50:14</t>
  </si>
  <si>
    <t>17.06.2020 04:03:32</t>
  </si>
  <si>
    <t>17.06.2020 04:03:34</t>
  </si>
  <si>
    <t>17.06.2020 04:03:35</t>
  </si>
  <si>
    <t>17.06.2020 04:03:40</t>
  </si>
  <si>
    <t>17.06.2020 04:27:13</t>
  </si>
  <si>
    <t>17.06.2020 04:27:34</t>
  </si>
  <si>
    <t>17.06.2020 04:27:35</t>
  </si>
  <si>
    <t>17.06.2020 04:27:37</t>
  </si>
  <si>
    <t>17.06.2020 04:27:38</t>
  </si>
  <si>
    <t>17.06.2020 04:27:40</t>
  </si>
  <si>
    <t>17.06.2020 04:27:41</t>
  </si>
  <si>
    <t>17.06.2020 04:28:08</t>
  </si>
  <si>
    <t>17.06.2020 04:28:10</t>
  </si>
  <si>
    <t>17.06.2020 04:28:11</t>
  </si>
  <si>
    <t>17.06.2020 04:28:13</t>
  </si>
  <si>
    <t>17.06.2020 04:29:59</t>
  </si>
  <si>
    <t>17.06.2020 04:30:20</t>
  </si>
  <si>
    <t>17.06.2020 04:30:22</t>
  </si>
  <si>
    <t>17.06.2020 04:42:47</t>
  </si>
  <si>
    <t>17.06.2020 04:43:10</t>
  </si>
  <si>
    <t>17.06.2020 04:43:11</t>
  </si>
  <si>
    <t>17.06.2020 04:43:13</t>
  </si>
  <si>
    <t>17.06.2020 04:43:14</t>
  </si>
  <si>
    <t>17.06.2020 04:43:16</t>
  </si>
  <si>
    <t>17.06.2020 04:56:47</t>
  </si>
  <si>
    <t>17.06.2020 04:56:49</t>
  </si>
  <si>
    <t>17.06.2020 04:56:50</t>
  </si>
  <si>
    <t>17.06.2020 04:56:52</t>
  </si>
  <si>
    <t>17.06.2020 04:59:44</t>
  </si>
  <si>
    <t>17.06.2020 04:59:46</t>
  </si>
  <si>
    <t>17.06.2020 04:59:47</t>
  </si>
  <si>
    <t>17.06.2020 05:07:49</t>
  </si>
  <si>
    <t>17.06.2020 05:07:50</t>
  </si>
  <si>
    <t>17.06.2020 05:07:52</t>
  </si>
  <si>
    <t>17.06.2020 05:07:53</t>
  </si>
  <si>
    <t>17.06.2020 05:07:55</t>
  </si>
  <si>
    <t>17.06.2020 05:09:40</t>
  </si>
  <si>
    <t>17.06.2020 05:09:41</t>
  </si>
  <si>
    <t>17.06.2020 05:09:43</t>
  </si>
  <si>
    <t>17.06.2020 05:13:26</t>
  </si>
  <si>
    <t>17.06.2020 05:13:28</t>
  </si>
  <si>
    <t>17.06.2020 05:15:08</t>
  </si>
  <si>
    <t>17.06.2020 05:15:10</t>
  </si>
  <si>
    <t>17.06.2020 05:15:11</t>
  </si>
  <si>
    <t>17.06.2020 05:15:13</t>
  </si>
  <si>
    <t>17.06.2020 05:15:14</t>
  </si>
  <si>
    <t>17.06.2020 05:15:35</t>
  </si>
  <si>
    <t>17.06.2020 05:15:37</t>
  </si>
  <si>
    <t>17.06.2020 05:15:40</t>
  </si>
  <si>
    <t>17.06.2020 05:18:25</t>
  </si>
  <si>
    <t>17.06.2020 05:18:26</t>
  </si>
  <si>
    <t>17.06.2020 05:18:28</t>
  </si>
  <si>
    <t>17.06.2020 05:21:38</t>
  </si>
  <si>
    <t>17.06.2020 05:21:40</t>
  </si>
  <si>
    <t>17.06.2020 05:21:41</t>
  </si>
  <si>
    <t>17.06.2020 05:26:41</t>
  </si>
  <si>
    <t>17.06.2020 05:26:43</t>
  </si>
  <si>
    <t>17.06.2020 05:26:44</t>
  </si>
  <si>
    <t>17.06.2020 05:26:46</t>
  </si>
  <si>
    <t>17.06.2020 05:26:47</t>
  </si>
  <si>
    <t>17.06.2020 05:36:20</t>
  </si>
  <si>
    <t>17.06.2020 05:36:22</t>
  </si>
  <si>
    <t>17.06.2020 05:36:23</t>
  </si>
  <si>
    <t>17.06.2020 05:36:25</t>
  </si>
  <si>
    <t>17.06.2020 05:36:26</t>
  </si>
  <si>
    <t>17.06.2020 05:38:37</t>
  </si>
  <si>
    <t>17.06.2020 05:38:38</t>
  </si>
  <si>
    <t>17.06.2020 05:38:40</t>
  </si>
  <si>
    <t>17.06.2020 05:39:02</t>
  </si>
  <si>
    <t>17.06.2020 05:39:04</t>
  </si>
  <si>
    <t>17.06.2020 05:39:05</t>
  </si>
  <si>
    <t>17.06.2020 05:39:07</t>
  </si>
  <si>
    <t>17.06.2020 05:42:44</t>
  </si>
  <si>
    <t>17.06.2020 05:42:47</t>
  </si>
  <si>
    <t>17.06.2020 05:42:53</t>
  </si>
  <si>
    <t>17.06.2020 05:42:55</t>
  </si>
  <si>
    <t>17.06.2020 05:57:13</t>
  </si>
  <si>
    <t>17.06.2020 05:57:14</t>
  </si>
  <si>
    <t>17.06.2020 05:57:16</t>
  </si>
  <si>
    <t>17.06.2020 05:57:17</t>
  </si>
  <si>
    <t>17.06.2020 06:01:46</t>
  </si>
  <si>
    <t>17.06.2020 06:02:16</t>
  </si>
  <si>
    <t>17.06.2020 06:02:17</t>
  </si>
  <si>
    <t>17.06.2020 06:02:19</t>
  </si>
  <si>
    <t>17.06.2020 06:02:20</t>
  </si>
  <si>
    <t>17.06.2020 06:02:22</t>
  </si>
  <si>
    <t>17.06.2020 06:06:32</t>
  </si>
  <si>
    <t>17.06.2020 06:06:34</t>
  </si>
  <si>
    <t>17.06.2020 06:06:35</t>
  </si>
  <si>
    <t>17.06.2020 06:06:37</t>
  </si>
  <si>
    <t>17.06.2020 06:06:38</t>
  </si>
  <si>
    <t>17.06.2020 06:06:40</t>
  </si>
  <si>
    <t>17.06.2020 06:06:41</t>
  </si>
  <si>
    <t>17.06.2020 06:06:43</t>
  </si>
  <si>
    <t>17.06.2020 06:11:32</t>
  </si>
  <si>
    <t>17.06.2020 06:11:34</t>
  </si>
  <si>
    <t>17.06.2020 06:11:35</t>
  </si>
  <si>
    <t>17.06.2020 06:11:37</t>
  </si>
  <si>
    <t>17.06.2020 06:14:07</t>
  </si>
  <si>
    <t>17.06.2020 06:14:08</t>
  </si>
  <si>
    <t>17.06.2020 06:14:10</t>
  </si>
  <si>
    <t>17.06.2020 06:14:11</t>
  </si>
  <si>
    <t>17.06.2020 06:14:13</t>
  </si>
  <si>
    <t>17.06.2020 06:15:23</t>
  </si>
  <si>
    <t>17.06.2020 06:16:18</t>
  </si>
  <si>
    <t>17.06.2020 06:16:20</t>
  </si>
  <si>
    <t>17.06.2020 06:16:21</t>
  </si>
  <si>
    <t>17.06.2020 06:16:23</t>
  </si>
  <si>
    <t>17.06.2020 06:16:24</t>
  </si>
  <si>
    <t>17.06.2020 06:17:45</t>
  </si>
  <si>
    <t>17.06.2020 06:18:42</t>
  </si>
  <si>
    <t>17.06.2020 06:18:44</t>
  </si>
  <si>
    <t>17.06.2020 06:18:45</t>
  </si>
  <si>
    <t>17.06.2020 06:24:35</t>
  </si>
  <si>
    <t>17.06.2020 06:24:36</t>
  </si>
  <si>
    <t>17.06.2020 06:24:38</t>
  </si>
  <si>
    <t>17.06.2020 06:24:39</t>
  </si>
  <si>
    <t>17.06.2020 06:24:41</t>
  </si>
  <si>
    <t>17.06.2020 06:24:42</t>
  </si>
  <si>
    <t>17.06.2020 06:26:11</t>
  </si>
  <si>
    <t>17.06.2020 06:26:18</t>
  </si>
  <si>
    <t>17.06.2020 06:26:20</t>
  </si>
  <si>
    <t>17.06.2020 06:27:38</t>
  </si>
  <si>
    <t>17.06.2020 06:27:39</t>
  </si>
  <si>
    <t>17.06.2020 06:27:41</t>
  </si>
  <si>
    <t>17.06.2020 06:27:42</t>
  </si>
  <si>
    <t>17.06.2020 06:27:44</t>
  </si>
  <si>
    <t>17.06.2020 06:29:56</t>
  </si>
  <si>
    <t>17.06.2020 06:29:57</t>
  </si>
  <si>
    <t>17.06.2020 06:29:59</t>
  </si>
  <si>
    <t>17.06.2020 06:30:00</t>
  </si>
  <si>
    <t>17.06.2020 06:30:02</t>
  </si>
  <si>
    <t>17.06.2020 06:30:03</t>
  </si>
  <si>
    <t>17.06.2020 06:32:08</t>
  </si>
  <si>
    <t>17.06.2020 06:32:09</t>
  </si>
  <si>
    <t>17.06.2020 06:32:11</t>
  </si>
  <si>
    <t>17.06.2020 06:32:12</t>
  </si>
  <si>
    <t>17.06.2020 06:32:15</t>
  </si>
  <si>
    <t>17.06.2020 06:33:21</t>
  </si>
  <si>
    <t>17.06.2020 06:33:23</t>
  </si>
  <si>
    <t>17.06.2020 06:33:24</t>
  </si>
  <si>
    <t>17.06.2020 06:33:26</t>
  </si>
  <si>
    <t>17.06.2020 06:33:29</t>
  </si>
  <si>
    <t>17.06.2020 06:36:20</t>
  </si>
  <si>
    <t>17.06.2020 06:36:21</t>
  </si>
  <si>
    <t>17.06.2020 06:36:23</t>
  </si>
  <si>
    <t>17.06.2020 06:36:24</t>
  </si>
  <si>
    <t>17.06.2020 06:36:26</t>
  </si>
  <si>
    <t>17.06.2020 06:37:14</t>
  </si>
  <si>
    <t>17.06.2020 06:37:15</t>
  </si>
  <si>
    <t>17.06.2020 06:37:18</t>
  </si>
  <si>
    <t>17.06.2020 06:37:20</t>
  </si>
  <si>
    <t>17.06.2020 06:37:21</t>
  </si>
  <si>
    <t>17.06.2020 06:37:24</t>
  </si>
  <si>
    <t>17.06.2020 06:37:33</t>
  </si>
  <si>
    <t>17.06.2020 06:37:35</t>
  </si>
  <si>
    <t>17.06.2020 06:37:36</t>
  </si>
  <si>
    <t>17.06.2020 06:37:38</t>
  </si>
  <si>
    <t>17.06.2020 06:37:39</t>
  </si>
  <si>
    <t>17.06.2020 06:37:44</t>
  </si>
  <si>
    <t>17.06.2020 06:40:29</t>
  </si>
  <si>
    <t>17.06.2020 06:40:30</t>
  </si>
  <si>
    <t>17.06.2020 06:40:33</t>
  </si>
  <si>
    <t>17.06.2020 06:40:35</t>
  </si>
  <si>
    <t>17.06.2020 06:40:36</t>
  </si>
  <si>
    <t>17.06.2020 06:40:38</t>
  </si>
  <si>
    <t>17.06.2020 06:40:50</t>
  </si>
  <si>
    <t>17.06.2020 06:40:51</t>
  </si>
  <si>
    <t>17.06.2020 06:40:53</t>
  </si>
  <si>
    <t>17.06.2020 06:42:21</t>
  </si>
  <si>
    <t>17.06.2020 06:42:23</t>
  </si>
  <si>
    <t>17.06.2020 06:42:24</t>
  </si>
  <si>
    <t>17.06.2020 06:42:26</t>
  </si>
  <si>
    <t>17.06.2020 06:42:27</t>
  </si>
  <si>
    <t>17.06.2020 06:42:29</t>
  </si>
  <si>
    <t>17.06.2020 06:43:08</t>
  </si>
  <si>
    <t>17.06.2020 06:43:09</t>
  </si>
  <si>
    <t>17.06.2020 06:43:12</t>
  </si>
  <si>
    <t>17.06.2020 06:43:14</t>
  </si>
  <si>
    <t>17.06.2020 06:43:15</t>
  </si>
  <si>
    <t>17.06.2020 06:43:17</t>
  </si>
  <si>
    <t>17.06.2020 06:43:18</t>
  </si>
  <si>
    <t>17.06.2020 06:43:20</t>
  </si>
  <si>
    <t>17.06.2020 06:43:38</t>
  </si>
  <si>
    <t>17.06.2020 06:43:39</t>
  </si>
  <si>
    <t>17.06.2020 06:43:41</t>
  </si>
  <si>
    <t>17.06.2020 06:44:52</t>
  </si>
  <si>
    <t>17.06.2020 06:44:54</t>
  </si>
  <si>
    <t>17.06.2020 06:44:55</t>
  </si>
  <si>
    <t>17.06.2020 06:44:57</t>
  </si>
  <si>
    <t>17.06.2020 06:44:58</t>
  </si>
  <si>
    <t>17.06.2020 06:45:00</t>
  </si>
  <si>
    <t>17.06.2020 06:45:34</t>
  </si>
  <si>
    <t>17.06.2020 06:45:36</t>
  </si>
  <si>
    <t>17.06.2020 06:45:37</t>
  </si>
  <si>
    <t>17.06.2020 06:45:39</t>
  </si>
  <si>
    <t>17.06.2020 06:45:40</t>
  </si>
  <si>
    <t>17.06.2020 06:45:44</t>
  </si>
  <si>
    <t>17.06.2020 06:45:56</t>
  </si>
  <si>
    <t>17.06.2020 06:45:58</t>
  </si>
  <si>
    <t>17.06.2020 06:45:59</t>
  </si>
  <si>
    <t>17.06.2020 06:46:00</t>
  </si>
  <si>
    <t>17.06.2020 06:46:41</t>
  </si>
  <si>
    <t>17.06.2020 06:46:57</t>
  </si>
  <si>
    <t>17.06.2020 06:46:59</t>
  </si>
  <si>
    <t>17.06.2020 06:47:15</t>
  </si>
  <si>
    <t>17.06.2020 06:47:18</t>
  </si>
  <si>
    <t>17.06.2020 06:47:19</t>
  </si>
  <si>
    <t>17.06.2020 06:47:21</t>
  </si>
  <si>
    <t>17.06.2020 06:47:22</t>
  </si>
  <si>
    <t>17.06.2020 06:48:37</t>
  </si>
  <si>
    <t>17.06.2020 06:48:39</t>
  </si>
  <si>
    <t>17.06.2020 06:48:40</t>
  </si>
  <si>
    <t>17.06.2020 06:48:42</t>
  </si>
  <si>
    <t>17.06.2020 06:48:43</t>
  </si>
  <si>
    <t>17.06.2020 06:48:45</t>
  </si>
  <si>
    <t>17.06.2020 06:48:46</t>
  </si>
  <si>
    <t>17.06.2020 06:48:48</t>
  </si>
  <si>
    <t>17.06.2020 06:49:10</t>
  </si>
  <si>
    <t>17.06.2020 06:49:12</t>
  </si>
  <si>
    <t>17.06.2020 06:49:13</t>
  </si>
  <si>
    <t>17.06.2020 06:49:15</t>
  </si>
  <si>
    <t>17.06.2020 06:50:12</t>
  </si>
  <si>
    <t>17.06.2020 06:50:13</t>
  </si>
  <si>
    <t>17.06.2020 06:50:18</t>
  </si>
  <si>
    <t>17.06.2020 06:50:25</t>
  </si>
  <si>
    <t>17.06.2020 06:50:27</t>
  </si>
  <si>
    <t>17.06.2020 06:50:28</t>
  </si>
  <si>
    <t>17.06.2020 06:50:29</t>
  </si>
  <si>
    <t>17.06.2020 06:50:30</t>
  </si>
  <si>
    <t>17.06.2020 06:50:32</t>
  </si>
  <si>
    <t>17.06.2020 06:50:33</t>
  </si>
  <si>
    <t>17.06.2020 06:50:36</t>
  </si>
  <si>
    <t>17.06.2020 06:51:16</t>
  </si>
  <si>
    <t>17.06.2020 06:51:18</t>
  </si>
  <si>
    <t>17.06.2020 06:54:28</t>
  </si>
  <si>
    <t>17.06.2020 06:54:30</t>
  </si>
  <si>
    <t>17.06.2020 06:54:31</t>
  </si>
  <si>
    <t>17.06.2020 06:54:33</t>
  </si>
  <si>
    <t>17.06.2020 06:55:40</t>
  </si>
  <si>
    <t>17.06.2020 06:55:42</t>
  </si>
  <si>
    <t>17.06.2020 06:55:43</t>
  </si>
  <si>
    <t>17.06.2020 06:56:04</t>
  </si>
  <si>
    <t>17.06.2020 06:56:06</t>
  </si>
  <si>
    <t>17.06.2020 06:56:07</t>
  </si>
  <si>
    <t>17.06.2020 06:56:09</t>
  </si>
  <si>
    <t>17.06.2020 06:57:04</t>
  </si>
  <si>
    <t>17.06.2020 06:57:06</t>
  </si>
  <si>
    <t>17.06.2020 06:57:07</t>
  </si>
  <si>
    <t>17.06.2020 06:57:08</t>
  </si>
  <si>
    <t>17.06.2020 06:57:10</t>
  </si>
  <si>
    <t>17.06.2020 06:57:11</t>
  </si>
  <si>
    <t>17.06.2020 06:57:14</t>
  </si>
  <si>
    <t>17.06.2020 06:57:15</t>
  </si>
  <si>
    <t>17.06.2020 06:57:17</t>
  </si>
  <si>
    <t>17.06.2020 06:57:51</t>
  </si>
  <si>
    <t>17.06.2020 06:57:53</t>
  </si>
  <si>
    <t>17.06.2020 06:57:54</t>
  </si>
  <si>
    <t>17.06.2020 06:58:38</t>
  </si>
  <si>
    <t>17.06.2020 06:58:39</t>
  </si>
  <si>
    <t>17.06.2020 06:58:41</t>
  </si>
  <si>
    <t>17.06.2020 06:58:42</t>
  </si>
  <si>
    <t>17.06.2020 06:58:44</t>
  </si>
  <si>
    <t>17.06.2020 06:58:45</t>
  </si>
  <si>
    <t>17.06.2020 06:58:47</t>
  </si>
  <si>
    <t>17.06.2020 06:58:48</t>
  </si>
  <si>
    <t>17.06.2020 06:58:51</t>
  </si>
  <si>
    <t>17.06.2020 06:58:52</t>
  </si>
  <si>
    <t>17.06.2020 06:58:53</t>
  </si>
  <si>
    <t>17.06.2020 06:58:55</t>
  </si>
  <si>
    <t>17.06.2020 06:58:56</t>
  </si>
  <si>
    <t>17.06.2020 06:58:57</t>
  </si>
  <si>
    <t>17.06.2020 06:59:00</t>
  </si>
  <si>
    <t>17.06.2020 06:59:01</t>
  </si>
  <si>
    <t>17.06.2020 06:59:03</t>
  </si>
  <si>
    <t>17.06.2020 06:59:04</t>
  </si>
  <si>
    <t>17.06.2020 06:59:05</t>
  </si>
  <si>
    <t>17.06.2020 06:59:06</t>
  </si>
  <si>
    <t>17.06.2020 06:59:08</t>
  </si>
  <si>
    <t>17.06.2020 07:01:21</t>
  </si>
  <si>
    <t>17.06.2020 07:01:22</t>
  </si>
  <si>
    <t>17.06.2020 07:01:34</t>
  </si>
  <si>
    <t>17.06.2020 07:01:36</t>
  </si>
  <si>
    <t>17.06.2020 07:01:37</t>
  </si>
  <si>
    <t>17.06.2020 07:01:39</t>
  </si>
  <si>
    <t>17.06.2020 07:02:04</t>
  </si>
  <si>
    <t>17.06.2020 07:02:06</t>
  </si>
  <si>
    <t>17.06.2020 07:02:07</t>
  </si>
  <si>
    <t>17.06.2020 07:02:09</t>
  </si>
  <si>
    <t>17.06.2020 07:02:19</t>
  </si>
  <si>
    <t>17.06.2020 07:02:46</t>
  </si>
  <si>
    <t>17.06.2020 07:02:48</t>
  </si>
  <si>
    <t>17.06.2020 07:02:49</t>
  </si>
  <si>
    <t>17.06.2020 07:02:51</t>
  </si>
  <si>
    <t>17.06.2020 07:02:57</t>
  </si>
  <si>
    <t>17.06.2020 07:02:58</t>
  </si>
  <si>
    <t>17.06.2020 07:02:59</t>
  </si>
  <si>
    <t>17.06.2020 07:03:00</t>
  </si>
  <si>
    <t>17.06.2020 07:03:03</t>
  </si>
  <si>
    <t>17.06.2020 07:03:05</t>
  </si>
  <si>
    <t>17.06.2020 07:03:06</t>
  </si>
  <si>
    <t>17.06.2020 07:03:07</t>
  </si>
  <si>
    <t>17.06.2020 07:03:08</t>
  </si>
  <si>
    <t>17.06.2020 07:03:56</t>
  </si>
  <si>
    <t>17.06.2020 07:03:59</t>
  </si>
  <si>
    <t>17.06.2020 07:04:01</t>
  </si>
  <si>
    <t>17.06.2020 07:04:02</t>
  </si>
  <si>
    <t>17.06.2020 07:04:04</t>
  </si>
  <si>
    <t>17.06.2020 07:04:23</t>
  </si>
  <si>
    <t>17.06.2020 07:04:29</t>
  </si>
  <si>
    <t>17.06.2020 07:04:32</t>
  </si>
  <si>
    <t>17.06.2020 07:04:50</t>
  </si>
  <si>
    <t>17.06.2020 07:04:53</t>
  </si>
  <si>
    <t>17.06.2020 07:04:55</t>
  </si>
  <si>
    <t>17.06.2020 07:04:56</t>
  </si>
  <si>
    <t>17.06.2020 07:05:25</t>
  </si>
  <si>
    <t>17.06.2020 07:05:26</t>
  </si>
  <si>
    <t>17.06.2020 07:05:28</t>
  </si>
  <si>
    <t>17.06.2020 07:05:29</t>
  </si>
  <si>
    <t>17.06.2020 07:05:31</t>
  </si>
  <si>
    <t>17.06.2020 07:05:32</t>
  </si>
  <si>
    <t>17.06.2020 07:06:28</t>
  </si>
  <si>
    <t>17.06.2020 07:06:31</t>
  </si>
  <si>
    <t>17.06.2020 07:06:38</t>
  </si>
  <si>
    <t>17.06.2020 07:06:47</t>
  </si>
  <si>
    <t>17.06.2020 07:08:27</t>
  </si>
  <si>
    <t>17.06.2020 07:08:29</t>
  </si>
  <si>
    <t>17.06.2020 07:08:30</t>
  </si>
  <si>
    <t>17.06.2020 07:08:32</t>
  </si>
  <si>
    <t>17.06.2020 07:08:33</t>
  </si>
  <si>
    <t>17.06.2020 07:08:34</t>
  </si>
  <si>
    <t>17.06.2020 07:08:36</t>
  </si>
  <si>
    <t>17.06.2020 07:08:39</t>
  </si>
  <si>
    <t>17.06.2020 07:08:40</t>
  </si>
  <si>
    <t>17.06.2020 07:08:42</t>
  </si>
  <si>
    <t>17.06.2020 07:08:43</t>
  </si>
  <si>
    <t>17.06.2020 07:08:45</t>
  </si>
  <si>
    <t>17.06.2020 07:09:01</t>
  </si>
  <si>
    <t>17.06.2020 07:09:03</t>
  </si>
  <si>
    <t>17.06.2020 07:09:43</t>
  </si>
  <si>
    <t>17.06.2020 07:11:19</t>
  </si>
  <si>
    <t>17.06.2020 07:11:21</t>
  </si>
  <si>
    <t>17.06.2020 07:11:22</t>
  </si>
  <si>
    <t>17.06.2020 07:11:24</t>
  </si>
  <si>
    <t>17.06.2020 07:11:25</t>
  </si>
  <si>
    <t>17.06.2020 07:11:26</t>
  </si>
  <si>
    <t>17.06.2020 07:11:28</t>
  </si>
  <si>
    <t>17.06.2020 07:13:27</t>
  </si>
  <si>
    <t>17.06.2020 07:14:11</t>
  </si>
  <si>
    <t>17.06.2020 07:14:12</t>
  </si>
  <si>
    <t>17.06.2020 07:14:14</t>
  </si>
  <si>
    <t>17.06.2020 07:14:15</t>
  </si>
  <si>
    <t>17.06.2020 07:14:16</t>
  </si>
  <si>
    <t>17.06.2020 07:14:18</t>
  </si>
  <si>
    <t>17.06.2020 07:16:17</t>
  </si>
  <si>
    <t>17.06.2020 07:16:19</t>
  </si>
  <si>
    <t>17.06.2020 07:16:20</t>
  </si>
  <si>
    <t>17.06.2020 07:16:22</t>
  </si>
  <si>
    <t>17.06.2020 07:16:23</t>
  </si>
  <si>
    <t>17.06.2020 07:16:53</t>
  </si>
  <si>
    <t>17.06.2020 07:16:55</t>
  </si>
  <si>
    <t>17.06.2020 07:16:56</t>
  </si>
  <si>
    <t>17.06.2020 07:16:58</t>
  </si>
  <si>
    <t>17.06.2020 07:16:59</t>
  </si>
  <si>
    <t>17.06.2020 07:18:17</t>
  </si>
  <si>
    <t>17.06.2020 07:18:19</t>
  </si>
  <si>
    <t>17.06.2020 07:18:20</t>
  </si>
  <si>
    <t>17.06.2020 07:18:22</t>
  </si>
  <si>
    <t>17.06.2020 07:18:23</t>
  </si>
  <si>
    <t>17.06.2020 07:19:42</t>
  </si>
  <si>
    <t>17.06.2020 07:19:44</t>
  </si>
  <si>
    <t>17.06.2020 07:19:45</t>
  </si>
  <si>
    <t>17.06.2020 07:21:00</t>
  </si>
  <si>
    <t>17.06.2020 07:21:15</t>
  </si>
  <si>
    <t>17.06.2020 07:21:17</t>
  </si>
  <si>
    <t>17.06.2020 07:21:18</t>
  </si>
  <si>
    <t>17.06.2020 07:21:20</t>
  </si>
  <si>
    <t>17.06.2020 07:21:21</t>
  </si>
  <si>
    <t>17.06.2020 07:22:45</t>
  </si>
  <si>
    <t>17.06.2020 07:22:46</t>
  </si>
  <si>
    <t>17.06.2020 07:22:48</t>
  </si>
  <si>
    <t>17.06.2020 07:24:45</t>
  </si>
  <si>
    <t>17.06.2020 07:24:46</t>
  </si>
  <si>
    <t>17.06.2020 07:26:46</t>
  </si>
  <si>
    <t>17.06.2020 07:26:48</t>
  </si>
  <si>
    <t>17.06.2020 07:27:25</t>
  </si>
  <si>
    <t>17.06.2020 07:27:27</t>
  </si>
  <si>
    <t>17.06.2020 07:27:28</t>
  </si>
  <si>
    <t>17.06.2020 07:27:52</t>
  </si>
  <si>
    <t>17.06.2020 07:27:54</t>
  </si>
  <si>
    <t>17.06.2020 07:27:55</t>
  </si>
  <si>
    <t>17.06.2020 07:27:57</t>
  </si>
  <si>
    <t>17.06.2020 07:28:09</t>
  </si>
  <si>
    <t>17.06.2020 07:28:10</t>
  </si>
  <si>
    <t>17.06.2020 07:28:12</t>
  </si>
  <si>
    <t>17.06.2020 07:28:13</t>
  </si>
  <si>
    <t>17.06.2020 07:28:45</t>
  </si>
  <si>
    <t>17.06.2020 07:28:46</t>
  </si>
  <si>
    <t>17.06.2020 07:28:48</t>
  </si>
  <si>
    <t>17.06.2020 07:28:49</t>
  </si>
  <si>
    <t>17.06.2020 07:28:51</t>
  </si>
  <si>
    <t>17.06.2020 07:28:52</t>
  </si>
  <si>
    <t>17.06.2020 07:31:43</t>
  </si>
  <si>
    <t>17.06.2020 07:31:45</t>
  </si>
  <si>
    <t>17.06.2020 07:32:40</t>
  </si>
  <si>
    <t>17.06.2020 07:32:42</t>
  </si>
  <si>
    <t>17.06.2020 07:32:43</t>
  </si>
  <si>
    <t>17.06.2020 07:32:45</t>
  </si>
  <si>
    <t>17.06.2020 07:34:52</t>
  </si>
  <si>
    <t>17.06.2020 07:34:54</t>
  </si>
  <si>
    <t>17.06.2020 07:34:55</t>
  </si>
  <si>
    <t>17.06.2020 07:34:57</t>
  </si>
  <si>
    <t>17.06.2020 07:36:06</t>
  </si>
  <si>
    <t>17.06.2020 07:36:07</t>
  </si>
  <si>
    <t>17.06.2020 07:36:09</t>
  </si>
  <si>
    <t>17.06.2020 07:37:00</t>
  </si>
  <si>
    <t>17.06.2020 07:37:01</t>
  </si>
  <si>
    <t>17.06.2020 07:37:03</t>
  </si>
  <si>
    <t>17.06.2020 07:37:04</t>
  </si>
  <si>
    <t>17.06.2020 07:37:46</t>
  </si>
  <si>
    <t>17.06.2020 07:37:48</t>
  </si>
  <si>
    <t>17.06.2020 07:37:49</t>
  </si>
  <si>
    <t>17.06.2020 07:37:51</t>
  </si>
  <si>
    <t>17.06.2020 07:38:30</t>
  </si>
  <si>
    <t>17.06.2020 07:38:31</t>
  </si>
  <si>
    <t>17.06.2020 07:38:33</t>
  </si>
  <si>
    <t>17.06.2020 07:38:34</t>
  </si>
  <si>
    <t>17.06.2020 07:38:37</t>
  </si>
  <si>
    <t>17.06.2020 07:40:27</t>
  </si>
  <si>
    <t>17.06.2020 07:40:28</t>
  </si>
  <si>
    <t>17.06.2020 07:40:30</t>
  </si>
  <si>
    <t>17.06.2020 07:40:31</t>
  </si>
  <si>
    <t>17.06.2020 07:42:01</t>
  </si>
  <si>
    <t>17.06.2020 07:42:07</t>
  </si>
  <si>
    <t>17.06.2020 07:42:36</t>
  </si>
  <si>
    <t>17.06.2020 07:42:37</t>
  </si>
  <si>
    <t>17.06.2020 07:42:40</t>
  </si>
  <si>
    <t>17.06.2020 07:42:42</t>
  </si>
  <si>
    <t>17.06.2020 07:42:43</t>
  </si>
  <si>
    <t>17.06.2020 07:42:45</t>
  </si>
  <si>
    <t>17.06.2020 07:42:46</t>
  </si>
  <si>
    <t>17.06.2020 07:45:13</t>
  </si>
  <si>
    <t>17.06.2020 07:47:13</t>
  </si>
  <si>
    <t>17.06.2020 07:47:15</t>
  </si>
  <si>
    <t>17.06.2020 07:47:16</t>
  </si>
  <si>
    <t>17.06.2020 07:47:18</t>
  </si>
  <si>
    <t>17.06.2020 07:47:25</t>
  </si>
  <si>
    <t>17.06.2020 07:47:27</t>
  </si>
  <si>
    <t>17.06.2020 07:47:28</t>
  </si>
  <si>
    <t>17.06.2020 07:47:30</t>
  </si>
  <si>
    <t>17.06.2020 07:48:43</t>
  </si>
  <si>
    <t>17.06.2020 07:48:45</t>
  </si>
  <si>
    <t>17.06.2020 07:48:46</t>
  </si>
  <si>
    <t>17.06.2020 07:48:54</t>
  </si>
  <si>
    <t>17.06.2020 07:48:55</t>
  </si>
  <si>
    <t>17.06.2020 07:48:57</t>
  </si>
  <si>
    <t>17.06.2020 07:48:58</t>
  </si>
  <si>
    <t>17.06.2020 07:50:00</t>
  </si>
  <si>
    <t>17.06.2020 07:50:33</t>
  </si>
  <si>
    <t>17.06.2020 07:50:36</t>
  </si>
  <si>
    <t>17.06.2020 07:50:37</t>
  </si>
  <si>
    <t>17.06.2020 07:50:39</t>
  </si>
  <si>
    <t>17.06.2020 07:50:46</t>
  </si>
  <si>
    <t>17.06.2020 07:51:46</t>
  </si>
  <si>
    <t>17.06.2020 07:51:49</t>
  </si>
  <si>
    <t>17.06.2020 07:51:51</t>
  </si>
  <si>
    <t>17.06.2020 07:51:52</t>
  </si>
  <si>
    <t>17.06.2020 07:53:33</t>
  </si>
  <si>
    <t>17.06.2020 07:53:34</t>
  </si>
  <si>
    <t>17.06.2020 07:53:35</t>
  </si>
  <si>
    <t>17.06.2020 07:53:37</t>
  </si>
  <si>
    <t>17.06.2020 07:53:40</t>
  </si>
  <si>
    <t>17.06.2020 07:53:41</t>
  </si>
  <si>
    <t>17.06.2020 07:53:43</t>
  </si>
  <si>
    <t>17.06.2020 07:53:44</t>
  </si>
  <si>
    <t>17.06.2020 07:53:46</t>
  </si>
  <si>
    <t>17.06.2020 07:53:47</t>
  </si>
  <si>
    <t>17.06.2020 07:53:49</t>
  </si>
  <si>
    <t>17.06.2020 07:53:59</t>
  </si>
  <si>
    <t>17.06.2020 07:54:02</t>
  </si>
  <si>
    <t>17.06.2020 07:54:04</t>
  </si>
  <si>
    <t>17.06.2020 07:55:01</t>
  </si>
  <si>
    <t>17.06.2020 07:55:02</t>
  </si>
  <si>
    <t>17.06.2020 07:55:04</t>
  </si>
  <si>
    <t>17.06.2020 07:55:05</t>
  </si>
  <si>
    <t>17.06.2020 07:55:07</t>
  </si>
  <si>
    <t>17.06.2020 07:55:53</t>
  </si>
  <si>
    <t>17.06.2020 07:55:55</t>
  </si>
  <si>
    <t>17.06.2020 07:55:56</t>
  </si>
  <si>
    <t>17.06.2020 07:55:58</t>
  </si>
  <si>
    <t>17.06.2020 07:55:59</t>
  </si>
  <si>
    <t>17.06.2020 07:57:50</t>
  </si>
  <si>
    <t>17.06.2020 07:57:52</t>
  </si>
  <si>
    <t>17.06.2020 07:57:53</t>
  </si>
  <si>
    <t>17.06.2020 07:58:08</t>
  </si>
  <si>
    <t>17.06.2020 07:58:11</t>
  </si>
  <si>
    <t>17.06.2020 07:58:13</t>
  </si>
  <si>
    <t>17.06.2020 07:58:14</t>
  </si>
  <si>
    <t>17.06.2020 07:58:16</t>
  </si>
  <si>
    <t>17.06.2020 07:58:44</t>
  </si>
  <si>
    <t>17.06.2020 07:58:46</t>
  </si>
  <si>
    <t>17.06.2020 07:58:47</t>
  </si>
  <si>
    <t>17.06.2020 07:58:49</t>
  </si>
  <si>
    <t>17.06.2020 07:59:07</t>
  </si>
  <si>
    <t>17.06.2020 07:59:08</t>
  </si>
  <si>
    <t>17.06.2020 07:59:10</t>
  </si>
  <si>
    <t>17.06.2020 07:59:11</t>
  </si>
  <si>
    <t>17.06.2020 07:59:13</t>
  </si>
  <si>
    <t>17.06.2020 07:59:40</t>
  </si>
  <si>
    <t>17.06.2020 08:00:05</t>
  </si>
  <si>
    <t>17.06.2020 08:00:07</t>
  </si>
  <si>
    <t>17.06.2020 08:00:08</t>
  </si>
  <si>
    <t>17.06.2020 08:00:10</t>
  </si>
  <si>
    <t>17.06.2020 08:00:11</t>
  </si>
  <si>
    <t>17.06.2020 08:00:13</t>
  </si>
  <si>
    <t>17.06.2020 08:00:14</t>
  </si>
  <si>
    <t>17.06.2020 08:00:16</t>
  </si>
  <si>
    <t>17.06.2020 08:00:17</t>
  </si>
  <si>
    <t>17.06.2020 08:00:19</t>
  </si>
  <si>
    <t>17.06.2020 08:01:32</t>
  </si>
  <si>
    <t>17.06.2020 08:01:34</t>
  </si>
  <si>
    <t>17.06.2020 08:01:35</t>
  </si>
  <si>
    <t>17.06.2020 08:01:37</t>
  </si>
  <si>
    <t>17.06.2020 08:01:53</t>
  </si>
  <si>
    <t>17.06.2020 08:01:56</t>
  </si>
  <si>
    <t>17.06.2020 08:01:58</t>
  </si>
  <si>
    <t>17.06.2020 08:01:59</t>
  </si>
  <si>
    <t>17.06.2020 08:02:01</t>
  </si>
  <si>
    <t>17.06.2020 08:04:25</t>
  </si>
  <si>
    <t>17.06.2020 08:04:26</t>
  </si>
  <si>
    <t>17.06.2020 08:04:28</t>
  </si>
  <si>
    <t>17.06.2020 08:04:29</t>
  </si>
  <si>
    <t>17.06.2020 08:05:25</t>
  </si>
  <si>
    <t>17.06.2020 08:05:26</t>
  </si>
  <si>
    <t>17.06.2020 08:05:28</t>
  </si>
  <si>
    <t>17.06.2020 08:05:29</t>
  </si>
  <si>
    <t>17.06.2020 08:05:31</t>
  </si>
  <si>
    <t>17.06.2020 08:05:34</t>
  </si>
  <si>
    <t>17.06.2020 08:05:56</t>
  </si>
  <si>
    <t>17.06.2020 08:05:58</t>
  </si>
  <si>
    <t>17.06.2020 08:05:59</t>
  </si>
  <si>
    <t>17.06.2020 08:06:02</t>
  </si>
  <si>
    <t>17.06.2020 08:06:04</t>
  </si>
  <si>
    <t>17.06.2020 08:07:20</t>
  </si>
  <si>
    <t>17.06.2020 08:07:22</t>
  </si>
  <si>
    <t>17.06.2020 08:13:11</t>
  </si>
  <si>
    <t>17.06.2020 08:13:13</t>
  </si>
  <si>
    <t>17.06.2020 08:13:14</t>
  </si>
  <si>
    <t>17.06.2020 08:13:16</t>
  </si>
  <si>
    <t>17.06.2020 08:13:17</t>
  </si>
  <si>
    <t>17.06.2020 08:13:18</t>
  </si>
  <si>
    <t>17.06.2020 08:13:20</t>
  </si>
  <si>
    <t>17.06.2020 08:14:02</t>
  </si>
  <si>
    <t>17.06.2020 08:14:03</t>
  </si>
  <si>
    <t>17.06.2020 08:14:05</t>
  </si>
  <si>
    <t>17.06.2020 08:14:06</t>
  </si>
  <si>
    <t>17.06.2020 08:14:08</t>
  </si>
  <si>
    <t>17.06.2020 08:14:45</t>
  </si>
  <si>
    <t>17.06.2020 08:14:47</t>
  </si>
  <si>
    <t>17.06.2020 08:14:48</t>
  </si>
  <si>
    <t>17.06.2020 08:14:49</t>
  </si>
  <si>
    <t>17.06.2020 08:14:51</t>
  </si>
  <si>
    <t>17.06.2020 08:14:53</t>
  </si>
  <si>
    <t>17.06.2020 08:14:55</t>
  </si>
  <si>
    <t>17.06.2020 08:14:56</t>
  </si>
  <si>
    <t>17.06.2020 08:14:58</t>
  </si>
  <si>
    <t>17.06.2020 08:14:59</t>
  </si>
  <si>
    <t>17.06.2020 08:15:01</t>
  </si>
  <si>
    <t>17.06.2020 08:15:34</t>
  </si>
  <si>
    <t>17.06.2020 08:15:52</t>
  </si>
  <si>
    <t>17.06.2020 08:15:53</t>
  </si>
  <si>
    <t>17.06.2020 08:15:54</t>
  </si>
  <si>
    <t>17.06.2020 08:15:56</t>
  </si>
  <si>
    <t>17.06.2020 08:15:57</t>
  </si>
  <si>
    <t>17.06.2020 08:15:59</t>
  </si>
  <si>
    <t>17.06.2020 08:16:00</t>
  </si>
  <si>
    <t>17.06.2020 08:16:04</t>
  </si>
  <si>
    <t>17.06.2020 08:16:06</t>
  </si>
  <si>
    <t>17.06.2020 08:16:07</t>
  </si>
  <si>
    <t>17.06.2020 08:16:13</t>
  </si>
  <si>
    <t>17.06.2020 08:16:14</t>
  </si>
  <si>
    <t>17.06.2020 08:16:16</t>
  </si>
  <si>
    <t>17.06.2020 08:16:17</t>
  </si>
  <si>
    <t>17.06.2020 08:16:18</t>
  </si>
  <si>
    <t>17.06.2020 08:16:20</t>
  </si>
  <si>
    <t>17.06.2020 08:16:54</t>
  </si>
  <si>
    <t>17.06.2020 08:16:56</t>
  </si>
  <si>
    <t>17.06.2020 08:16:57</t>
  </si>
  <si>
    <t>17.06.2020 08:16:59</t>
  </si>
  <si>
    <t>17.06.2020 08:19:42</t>
  </si>
  <si>
    <t>17.06.2020 08:19:44</t>
  </si>
  <si>
    <t>17.06.2020 08:19:45</t>
  </si>
  <si>
    <t>17.06.2020 08:19:46</t>
  </si>
  <si>
    <t>17.06.2020 08:20:01</t>
  </si>
  <si>
    <t>17.06.2020 08:21:58</t>
  </si>
  <si>
    <t>17.06.2020 08:22:31</t>
  </si>
  <si>
    <t>17.06.2020 08:22:32</t>
  </si>
  <si>
    <t>17.06.2020 08:22:34</t>
  </si>
  <si>
    <t>17.06.2020 08:22:35</t>
  </si>
  <si>
    <t>17.06.2020 08:24:23</t>
  </si>
  <si>
    <t>17.06.2020 08:24:24</t>
  </si>
  <si>
    <t>17.06.2020 08:24:26</t>
  </si>
  <si>
    <t>17.06.2020 08:24:27</t>
  </si>
  <si>
    <t>17.06.2020 08:24:45</t>
  </si>
  <si>
    <t>17.06.2020 08:24:47</t>
  </si>
  <si>
    <t>17.06.2020 08:24:48</t>
  </si>
  <si>
    <t>17.06.2020 08:24:50</t>
  </si>
  <si>
    <t>17.06.2020 08:24:51</t>
  </si>
  <si>
    <t>17.06.2020 08:25:39</t>
  </si>
  <si>
    <t>17.06.2020 08:25:41</t>
  </si>
  <si>
    <t>17.06.2020 08:25:42</t>
  </si>
  <si>
    <t>17.06.2020 08:25:43</t>
  </si>
  <si>
    <t>17.06.2020 08:27:17</t>
  </si>
  <si>
    <t>17.06.2020 08:27:19</t>
  </si>
  <si>
    <t>17.06.2020 08:27:20</t>
  </si>
  <si>
    <t>17.06.2020 08:27:21</t>
  </si>
  <si>
    <t>17.06.2020 08:27:23</t>
  </si>
  <si>
    <t>17.06.2020 08:27:25</t>
  </si>
  <si>
    <t>17.06.2020 08:28:07</t>
  </si>
  <si>
    <t>17.06.2020 08:28:09</t>
  </si>
  <si>
    <t>17.06.2020 08:28:10</t>
  </si>
  <si>
    <t>17.06.2020 08:28:12</t>
  </si>
  <si>
    <t>17.06.2020 08:28:13</t>
  </si>
  <si>
    <t>17.06.2020 08:28:15</t>
  </si>
  <si>
    <t>17.06.2020 08:29:42</t>
  </si>
  <si>
    <t>17.06.2020 08:30:45</t>
  </si>
  <si>
    <t>17.06.2020 08:30:46</t>
  </si>
  <si>
    <t>17.06.2020 08:30:48</t>
  </si>
  <si>
    <t>17.06.2020 08:30:49</t>
  </si>
  <si>
    <t>17.06.2020 08:30:50</t>
  </si>
  <si>
    <t>17.06.2020 08:30:51</t>
  </si>
  <si>
    <t>17.06.2020 08:30:53</t>
  </si>
  <si>
    <t>17.06.2020 08:30:54</t>
  </si>
  <si>
    <t>17.06.2020 08:30:56</t>
  </si>
  <si>
    <t>17.06.2020 08:30:57</t>
  </si>
  <si>
    <t>17.06.2020 08:31:08</t>
  </si>
  <si>
    <t>17.06.2020 08:31:09</t>
  </si>
  <si>
    <t>17.06.2020 08:31:12</t>
  </si>
  <si>
    <t>17.06.2020 08:31:21</t>
  </si>
  <si>
    <t>17.06.2020 08:31:23</t>
  </si>
  <si>
    <t>17.06.2020 08:31:24</t>
  </si>
  <si>
    <t>17.06.2020 08:32:11</t>
  </si>
  <si>
    <t>17.06.2020 08:32:12</t>
  </si>
  <si>
    <t>17.06.2020 08:32:14</t>
  </si>
  <si>
    <t>17.06.2020 08:32:15</t>
  </si>
  <si>
    <t>17.06.2020 08:32:17</t>
  </si>
  <si>
    <t>17.06.2020 08:32:18</t>
  </si>
  <si>
    <t>17.06.2020 08:32:20</t>
  </si>
  <si>
    <t>17.06.2020 08:33:43</t>
  </si>
  <si>
    <t>17.06.2020 08:33:45</t>
  </si>
  <si>
    <t>17.06.2020 08:33:46</t>
  </si>
  <si>
    <t>17.06.2020 08:33:48</t>
  </si>
  <si>
    <t>17.06.2020 08:33:49</t>
  </si>
  <si>
    <t>17.06.2020 08:33:51</t>
  </si>
  <si>
    <t>17.06.2020 08:33:52</t>
  </si>
  <si>
    <t>17.06.2020 08:34:27</t>
  </si>
  <si>
    <t>17.06.2020 08:34:28</t>
  </si>
  <si>
    <t>17.06.2020 08:34:30</t>
  </si>
  <si>
    <t>17.06.2020 08:34:33</t>
  </si>
  <si>
    <t>17.06.2020 08:34:34</t>
  </si>
  <si>
    <t>17.06.2020 08:34:36</t>
  </si>
  <si>
    <t>17.06.2020 08:34:37</t>
  </si>
  <si>
    <t>17.06.2020 08:34:39</t>
  </si>
  <si>
    <t>17.06.2020 08:34:40</t>
  </si>
  <si>
    <t>17.06.2020 08:34:42</t>
  </si>
  <si>
    <t>17.06.2020 08:34:43</t>
  </si>
  <si>
    <t>17.06.2020 08:34:45</t>
  </si>
  <si>
    <t>17.06.2020 08:34:49</t>
  </si>
  <si>
    <t>17.06.2020 08:35:12</t>
  </si>
  <si>
    <t>17.06.2020 08:35:13</t>
  </si>
  <si>
    <t>17.06.2020 08:35:15</t>
  </si>
  <si>
    <t>17.06.2020 08:35:16</t>
  </si>
  <si>
    <t>17.06.2020 08:35:18</t>
  </si>
  <si>
    <t>17.06.2020 08:35:34</t>
  </si>
  <si>
    <t>17.06.2020 08:35:36</t>
  </si>
  <si>
    <t>17.06.2020 08:35:37</t>
  </si>
  <si>
    <t>17.06.2020 08:35:39</t>
  </si>
  <si>
    <t>17.06.2020 08:35:40</t>
  </si>
  <si>
    <t>17.06.2020 08:35:42</t>
  </si>
  <si>
    <t>17.06.2020 08:35:43</t>
  </si>
  <si>
    <t>17.06.2020 08:36:40</t>
  </si>
  <si>
    <t>17.06.2020 08:36:42</t>
  </si>
  <si>
    <t>17.06.2020 08:36:45</t>
  </si>
  <si>
    <t>17.06.2020 08:36:48</t>
  </si>
  <si>
    <t>17.06.2020 08:36:49</t>
  </si>
  <si>
    <t>17.06.2020 08:36:51</t>
  </si>
  <si>
    <t>17.06.2020 08:36:52</t>
  </si>
  <si>
    <t>17.06.2020 08:36:55</t>
  </si>
  <si>
    <t>17.06.2020 08:37:28</t>
  </si>
  <si>
    <t>17.06.2020 08:38:28</t>
  </si>
  <si>
    <t>17.06.2020 08:38:30</t>
  </si>
  <si>
    <t>17.06.2020 08:38:31</t>
  </si>
  <si>
    <t>17.06.2020 08:38:33</t>
  </si>
  <si>
    <t>17.06.2020 08:38:34</t>
  </si>
  <si>
    <t>17.06.2020 08:38:35</t>
  </si>
  <si>
    <t>17.06.2020 08:38:36</t>
  </si>
  <si>
    <t>17.06.2020 08:38:38</t>
  </si>
  <si>
    <t>17.06.2020 08:38:39</t>
  </si>
  <si>
    <t>17.06.2020 08:38:49</t>
  </si>
  <si>
    <t>17.06.2020 08:38:51</t>
  </si>
  <si>
    <t>17.06.2020 08:38:52</t>
  </si>
  <si>
    <t>17.06.2020 08:38:53</t>
  </si>
  <si>
    <t>17.06.2020 08:38:59</t>
  </si>
  <si>
    <t>17.06.2020 08:40:47</t>
  </si>
  <si>
    <t>17.06.2020 08:40:48</t>
  </si>
  <si>
    <t>17.06.2020 08:40:50</t>
  </si>
  <si>
    <t>17.06.2020 08:41:39</t>
  </si>
  <si>
    <t>17.06.2020 08:41:41</t>
  </si>
  <si>
    <t>17.06.2020 08:41:42</t>
  </si>
  <si>
    <t>17.06.2020 08:41:44</t>
  </si>
  <si>
    <t>17.06.2020 08:42:24</t>
  </si>
  <si>
    <t>17.06.2020 08:42:26</t>
  </si>
  <si>
    <t>17.06.2020 08:42:27</t>
  </si>
  <si>
    <t>17.06.2020 08:42:29</t>
  </si>
  <si>
    <t>17.06.2020 08:42:30</t>
  </si>
  <si>
    <t>17.06.2020 08:45:48</t>
  </si>
  <si>
    <t>17.06.2020 08:46:53</t>
  </si>
  <si>
    <t>17.06.2020 08:46:54</t>
  </si>
  <si>
    <t>17.06.2020 08:46:56</t>
  </si>
  <si>
    <t>17.06.2020 08:46:57</t>
  </si>
  <si>
    <t>17.06.2020 08:46:58</t>
  </si>
  <si>
    <t>17.06.2020 08:47:01</t>
  </si>
  <si>
    <t>17.06.2020 08:48:07</t>
  </si>
  <si>
    <t>17.06.2020 08:48:08</t>
  </si>
  <si>
    <t>17.06.2020 08:48:10</t>
  </si>
  <si>
    <t>17.06.2020 08:48:11</t>
  </si>
  <si>
    <t>17.06.2020 08:48:13</t>
  </si>
  <si>
    <t>17.06.2020 08:48:14</t>
  </si>
  <si>
    <t>17.06.2020 08:49:11</t>
  </si>
  <si>
    <t>17.06.2020 08:49:14</t>
  </si>
  <si>
    <t>17.06.2020 08:49:32</t>
  </si>
  <si>
    <t>17.06.2020 08:49:34</t>
  </si>
  <si>
    <t>17.06.2020 08:49:35</t>
  </si>
  <si>
    <t>17.06.2020 08:49:53</t>
  </si>
  <si>
    <t>17.06.2020 08:49:54</t>
  </si>
  <si>
    <t>17.06.2020 08:49:56</t>
  </si>
  <si>
    <t>17.06.2020 08:49:57</t>
  </si>
  <si>
    <t>17.06.2020 08:50:28</t>
  </si>
  <si>
    <t>17.06.2020 08:50:31</t>
  </si>
  <si>
    <t>17.06.2020 08:50:34</t>
  </si>
  <si>
    <t>17.06.2020 08:50:35</t>
  </si>
  <si>
    <t>17.06.2020 08:50:36</t>
  </si>
  <si>
    <t>17.06.2020 08:50:38</t>
  </si>
  <si>
    <t>17.06.2020 08:51:33</t>
  </si>
  <si>
    <t>17.06.2020 08:51:34</t>
  </si>
  <si>
    <t>17.06.2020 08:52:16</t>
  </si>
  <si>
    <t>17.06.2020 08:52:19</t>
  </si>
  <si>
    <t>17.06.2020 08:52:21</t>
  </si>
  <si>
    <t>17.06.2020 08:52:54</t>
  </si>
  <si>
    <t>17.06.2020 08:52:55</t>
  </si>
  <si>
    <t>17.06.2020 08:52:56</t>
  </si>
  <si>
    <t>17.06.2020 08:52:58</t>
  </si>
  <si>
    <t>17.06.2020 08:52:59</t>
  </si>
  <si>
    <t>17.06.2020 08:53:00</t>
  </si>
  <si>
    <t>17.06.2020 08:53:01</t>
  </si>
  <si>
    <t>17.06.2020 08:53:03</t>
  </si>
  <si>
    <t>17.06.2020 08:53:11</t>
  </si>
  <si>
    <t>17.06.2020 08:53:13</t>
  </si>
  <si>
    <t>17.06.2020 08:53:14</t>
  </si>
  <si>
    <t>17.06.2020 08:54:35</t>
  </si>
  <si>
    <t>17.06.2020 08:54:53</t>
  </si>
  <si>
    <t>17.06.2020 08:55:41</t>
  </si>
  <si>
    <t>17.06.2020 08:56:23</t>
  </si>
  <si>
    <t>17.06.2020 08:56:24</t>
  </si>
  <si>
    <t>17.06.2020 08:56:26</t>
  </si>
  <si>
    <t>17.06.2020 08:56:27</t>
  </si>
  <si>
    <t>17.06.2020 08:56:43</t>
  </si>
  <si>
    <t>17.06.2020 08:56:45</t>
  </si>
  <si>
    <t>17.06.2020 08:56:46</t>
  </si>
  <si>
    <t>17.06.2020 08:56:47</t>
  </si>
  <si>
    <t>17.06.2020 08:56:48</t>
  </si>
  <si>
    <t>17.06.2020 08:56:50</t>
  </si>
  <si>
    <t>17.06.2020 08:56:51</t>
  </si>
  <si>
    <t>17.06.2020 08:56:53</t>
  </si>
  <si>
    <t>17.06.2020 08:56:54</t>
  </si>
  <si>
    <t>17.06.2020 08:57:42</t>
  </si>
  <si>
    <t>17.06.2020 08:57:44</t>
  </si>
  <si>
    <t>17.06.2020 08:58:20</t>
  </si>
  <si>
    <t>17.06.2020 08:58:21</t>
  </si>
  <si>
    <t>17.06.2020 08:58:27</t>
  </si>
  <si>
    <t>17.06.2020 08:59:00</t>
  </si>
  <si>
    <t>17.06.2020 08:59:01</t>
  </si>
  <si>
    <t>17.06.2020 08:59:03</t>
  </si>
  <si>
    <t>17.06.2020 08:59:04</t>
  </si>
  <si>
    <t>17.06.2020 08:59:06</t>
  </si>
  <si>
    <t>17.06.2020 08:59:07</t>
  </si>
  <si>
    <t>17.06.2020 08:59:09</t>
  </si>
  <si>
    <t>17.06.2020 08:59:13</t>
  </si>
  <si>
    <t>17.06.2020 08:59:33</t>
  </si>
  <si>
    <t>17.06.2020 08:59:34</t>
  </si>
  <si>
    <t>17.06.2020 08:59:36</t>
  </si>
  <si>
    <t>17.06.2020 08:59:37</t>
  </si>
  <si>
    <t>17.06.2020 08:59:39</t>
  </si>
  <si>
    <t>17.06.2020 09:01:45</t>
  </si>
  <si>
    <t>17.06.2020 09:01:46</t>
  </si>
  <si>
    <t>17.06.2020 09:01:48</t>
  </si>
  <si>
    <t>17.06.2020 09:01:49</t>
  </si>
  <si>
    <t>17.06.2020 09:01:51</t>
  </si>
  <si>
    <t>17.06.2020 09:01:52</t>
  </si>
  <si>
    <t>17.06.2020 09:02:07</t>
  </si>
  <si>
    <t>17.06.2020 09:02:51</t>
  </si>
  <si>
    <t>17.06.2020 09:02:52</t>
  </si>
  <si>
    <t>17.06.2020 09:02:53</t>
  </si>
  <si>
    <t>17.06.2020 09:02:55</t>
  </si>
  <si>
    <t>17.06.2020 09:02:56</t>
  </si>
  <si>
    <t>17.06.2020 09:03:00</t>
  </si>
  <si>
    <t>17.06.2020 09:03:03</t>
  </si>
  <si>
    <t>17.06.2020 09:03:24</t>
  </si>
  <si>
    <t>17.06.2020 09:03:26</t>
  </si>
  <si>
    <t>17.06.2020 09:03:27</t>
  </si>
  <si>
    <t>17.06.2020 09:03:41</t>
  </si>
  <si>
    <t>17.06.2020 09:03:42</t>
  </si>
  <si>
    <t>17.06.2020 09:03:43</t>
  </si>
  <si>
    <t>17.06.2020 09:03:45</t>
  </si>
  <si>
    <t>17.06.2020 09:03:46</t>
  </si>
  <si>
    <t>17.06.2020 09:03:47</t>
  </si>
  <si>
    <t>17.06.2020 09:03:48</t>
  </si>
  <si>
    <t>17.06.2020 09:03:53</t>
  </si>
  <si>
    <t>17.06.2020 09:04:15</t>
  </si>
  <si>
    <t>17.06.2020 09:04:17</t>
  </si>
  <si>
    <t>17.06.2020 09:04:27</t>
  </si>
  <si>
    <t>17.06.2020 09:04:28</t>
  </si>
  <si>
    <t>17.06.2020 09:04:33</t>
  </si>
  <si>
    <t>17.06.2020 09:04:34</t>
  </si>
  <si>
    <t>17.06.2020 09:04:36</t>
  </si>
  <si>
    <t>17.06.2020 09:05:39</t>
  </si>
  <si>
    <t>17.06.2020 09:05:40</t>
  </si>
  <si>
    <t>17.06.2020 09:05:42</t>
  </si>
  <si>
    <t>17.06.2020 09:05:43</t>
  </si>
  <si>
    <t>17.06.2020 09:05:45</t>
  </si>
  <si>
    <t>17.06.2020 09:05:46</t>
  </si>
  <si>
    <t>17.06.2020 09:05:48</t>
  </si>
  <si>
    <t>17.06.2020 09:05:49</t>
  </si>
  <si>
    <t>17.06.2020 09:06:39</t>
  </si>
  <si>
    <t>17.06.2020 09:06:40</t>
  </si>
  <si>
    <t>17.06.2020 09:06:42</t>
  </si>
  <si>
    <t>17.06.2020 09:07:06</t>
  </si>
  <si>
    <t>17.06.2020 09:07:07</t>
  </si>
  <si>
    <t>17.06.2020 09:07:08</t>
  </si>
  <si>
    <t>17.06.2020 09:07:10</t>
  </si>
  <si>
    <t>17.06.2020 09:07:11</t>
  </si>
  <si>
    <t>17.06.2020 09:07:14</t>
  </si>
  <si>
    <t>17.06.2020 09:07:38</t>
  </si>
  <si>
    <t>17.06.2020 09:08:36</t>
  </si>
  <si>
    <t>17.06.2020 09:08:37</t>
  </si>
  <si>
    <t>17.06.2020 09:08:39</t>
  </si>
  <si>
    <t>17.06.2020 09:08:40</t>
  </si>
  <si>
    <t>17.06.2020 09:08:43</t>
  </si>
  <si>
    <t>17.06.2020 09:08:44</t>
  </si>
  <si>
    <t>17.06.2020 09:08:45</t>
  </si>
  <si>
    <t>17.06.2020 09:10:18</t>
  </si>
  <si>
    <t>17.06.2020 09:10:45</t>
  </si>
  <si>
    <t>17.06.2020 09:10:47</t>
  </si>
  <si>
    <t>17.06.2020 09:10:48</t>
  </si>
  <si>
    <t>17.06.2020 09:10:50</t>
  </si>
  <si>
    <t>17.06.2020 09:11:05</t>
  </si>
  <si>
    <t>17.06.2020 09:11:06</t>
  </si>
  <si>
    <t>17.06.2020 09:11:07</t>
  </si>
  <si>
    <t>17.06.2020 09:11:09</t>
  </si>
  <si>
    <t>17.06.2020 09:11:13</t>
  </si>
  <si>
    <t>17.06.2020 09:11:14</t>
  </si>
  <si>
    <t>17.06.2020 09:11:16</t>
  </si>
  <si>
    <t>17.06.2020 09:11:17</t>
  </si>
  <si>
    <t>17.06.2020 09:11:24</t>
  </si>
  <si>
    <t>17.06.2020 09:11:26</t>
  </si>
  <si>
    <t>17.06.2020 09:11:29</t>
  </si>
  <si>
    <t>17.06.2020 09:11:32</t>
  </si>
  <si>
    <t>17.06.2020 09:11:33</t>
  </si>
  <si>
    <t>17.06.2020 09:11:35</t>
  </si>
  <si>
    <t>17.06.2020 09:11:38</t>
  </si>
  <si>
    <t>17.06.2020 09:11:39</t>
  </si>
  <si>
    <t>17.06.2020 09:11:54</t>
  </si>
  <si>
    <t>17.06.2020 09:11:56</t>
  </si>
  <si>
    <t>17.06.2020 09:11:57</t>
  </si>
  <si>
    <t>17.06.2020 09:11:58</t>
  </si>
  <si>
    <t>17.06.2020 09:12:01</t>
  </si>
  <si>
    <t>17.06.2020 09:13:14</t>
  </si>
  <si>
    <t>17.06.2020 09:13:19</t>
  </si>
  <si>
    <t>17.06.2020 09:13:32</t>
  </si>
  <si>
    <t>17.06.2020 09:13:34</t>
  </si>
  <si>
    <t>17.06.2020 09:13:35</t>
  </si>
  <si>
    <t>17.06.2020 09:13:36</t>
  </si>
  <si>
    <t>17.06.2020 09:13:37</t>
  </si>
  <si>
    <t>17.06.2020 09:13:39</t>
  </si>
  <si>
    <t>17.06.2020 09:13:40</t>
  </si>
  <si>
    <t>17.06.2020 09:13:41</t>
  </si>
  <si>
    <t>17.06.2020 09:13:42</t>
  </si>
  <si>
    <t>17.06.2020 09:13:44</t>
  </si>
  <si>
    <t>17.06.2020 09:14:12</t>
  </si>
  <si>
    <t>17.06.2020 09:14:22</t>
  </si>
  <si>
    <t>17.06.2020 09:14:30</t>
  </si>
  <si>
    <t>17.06.2020 09:14:31</t>
  </si>
  <si>
    <t>17.06.2020 09:14:33</t>
  </si>
  <si>
    <t>17.06.2020 09:14:34</t>
  </si>
  <si>
    <t>17.06.2020 09:14:36</t>
  </si>
  <si>
    <t>17.06.2020 09:15:31</t>
  </si>
  <si>
    <t>17.06.2020 09:15:33</t>
  </si>
  <si>
    <t>17.06.2020 09:15:34</t>
  </si>
  <si>
    <t>17.06.2020 09:15:36</t>
  </si>
  <si>
    <t>17.06.2020 09:15:37</t>
  </si>
  <si>
    <t>17.06.2020 09:15:39</t>
  </si>
  <si>
    <t>17.06.2020 09:15:42</t>
  </si>
  <si>
    <t>17.06.2020 09:15:43</t>
  </si>
  <si>
    <t>17.06.2020 09:15:45</t>
  </si>
  <si>
    <t>17.06.2020 09:15:46</t>
  </si>
  <si>
    <t>17.06.2020 09:15:48</t>
  </si>
  <si>
    <t>17.06.2020 09:15:49</t>
  </si>
  <si>
    <t>17.06.2020 09:15:51</t>
  </si>
  <si>
    <t>17.06.2020 09:15:52</t>
  </si>
  <si>
    <t>17.06.2020 09:15:54</t>
  </si>
  <si>
    <t>17.06.2020 09:16:33</t>
  </si>
  <si>
    <t>17.06.2020 09:18:22</t>
  </si>
  <si>
    <t>17.06.2020 09:18:27</t>
  </si>
  <si>
    <t>17.06.2020 09:18:28</t>
  </si>
  <si>
    <t>17.06.2020 09:18:30</t>
  </si>
  <si>
    <t>17.06.2020 09:18:31</t>
  </si>
  <si>
    <t>17.06.2020 09:18:45</t>
  </si>
  <si>
    <t>17.06.2020 09:18:46</t>
  </si>
  <si>
    <t>17.06.2020 09:18:48</t>
  </si>
  <si>
    <t>17.06.2020 09:18:49</t>
  </si>
  <si>
    <t>17.06.2020 09:18:50</t>
  </si>
  <si>
    <t>17.06.2020 09:18:53</t>
  </si>
  <si>
    <t>17.06.2020 09:18:54</t>
  </si>
  <si>
    <t>17.06.2020 09:19:17</t>
  </si>
  <si>
    <t>17.06.2020 09:20:24</t>
  </si>
  <si>
    <t>17.06.2020 09:20:26</t>
  </si>
  <si>
    <t>17.06.2020 09:20:27</t>
  </si>
  <si>
    <t>17.06.2020 09:20:28</t>
  </si>
  <si>
    <t>17.06.2020 09:20:29</t>
  </si>
  <si>
    <t>17.06.2020 09:20:31</t>
  </si>
  <si>
    <t>17.06.2020 09:20:32</t>
  </si>
  <si>
    <t>17.06.2020 09:20:33</t>
  </si>
  <si>
    <t>17.06.2020 09:20:35</t>
  </si>
  <si>
    <t>17.06.2020 09:21:15</t>
  </si>
  <si>
    <t>17.06.2020 09:21:16</t>
  </si>
  <si>
    <t>17.06.2020 09:21:18</t>
  </si>
  <si>
    <t>17.06.2020 09:21:20</t>
  </si>
  <si>
    <t>17.06.2020 09:21:22</t>
  </si>
  <si>
    <t>17.06.2020 09:21:23</t>
  </si>
  <si>
    <t>17.06.2020 09:21:25</t>
  </si>
  <si>
    <t>17.06.2020 09:21:44</t>
  </si>
  <si>
    <t>17.06.2020 09:22:35</t>
  </si>
  <si>
    <t>17.06.2020 09:22:37</t>
  </si>
  <si>
    <t>17.06.2020 09:22:38</t>
  </si>
  <si>
    <t>17.06.2020 09:22:39</t>
  </si>
  <si>
    <t>17.06.2020 09:22:40</t>
  </si>
  <si>
    <t>17.06.2020 09:22:48</t>
  </si>
  <si>
    <t>17.06.2020 09:22:55</t>
  </si>
  <si>
    <t>17.06.2020 09:22:57</t>
  </si>
  <si>
    <t>17.06.2020 09:22:58</t>
  </si>
  <si>
    <t>17.06.2020 09:22:59</t>
  </si>
  <si>
    <t>17.06.2020 09:23:00</t>
  </si>
  <si>
    <t>17.06.2020 09:23:03</t>
  </si>
  <si>
    <t>17.06.2020 09:23:04</t>
  </si>
  <si>
    <t>17.06.2020 09:23:09</t>
  </si>
  <si>
    <t>17.06.2020 09:23:13</t>
  </si>
  <si>
    <t>17.06.2020 09:23:43</t>
  </si>
  <si>
    <t>17.06.2020 09:24:42</t>
  </si>
  <si>
    <t>17.06.2020 09:24:45</t>
  </si>
  <si>
    <t>17.06.2020 09:24:46</t>
  </si>
  <si>
    <t>17.06.2020 09:24:48</t>
  </si>
  <si>
    <t>17.06.2020 09:25:06</t>
  </si>
  <si>
    <t>17.06.2020 09:25:09</t>
  </si>
  <si>
    <t>17.06.2020 09:25:10</t>
  </si>
  <si>
    <t>17.06.2020 09:26:26</t>
  </si>
  <si>
    <t>17.06.2020 09:26:29</t>
  </si>
  <si>
    <t>17.06.2020 09:26:40</t>
  </si>
  <si>
    <t>17.06.2020 09:26:41</t>
  </si>
  <si>
    <t>17.06.2020 09:26:51</t>
  </si>
  <si>
    <t>17.06.2020 09:26:53</t>
  </si>
  <si>
    <t>17.06.2020 09:26:54</t>
  </si>
  <si>
    <t>17.06.2020 09:26:56</t>
  </si>
  <si>
    <t>17.06.2020 09:26:57</t>
  </si>
  <si>
    <t>17.06.2020 09:26:59</t>
  </si>
  <si>
    <t>17.06.2020 09:27:00</t>
  </si>
  <si>
    <t>17.06.2020 09:27:14</t>
  </si>
  <si>
    <t>17.06.2020 09:28:20</t>
  </si>
  <si>
    <t>17.06.2020 09:28:53</t>
  </si>
  <si>
    <t>17.06.2020 09:28:54</t>
  </si>
  <si>
    <t>17.06.2020 09:28:56</t>
  </si>
  <si>
    <t>17.06.2020 09:28:57</t>
  </si>
  <si>
    <t>17.06.2020 09:28:59</t>
  </si>
  <si>
    <t>17.06.2020 09:29:09</t>
  </si>
  <si>
    <t>17.06.2020 09:29:11</t>
  </si>
  <si>
    <t>17.06.2020 09:29:12</t>
  </si>
  <si>
    <t>17.06.2020 09:29:14</t>
  </si>
  <si>
    <t>17.06.2020 09:29:15</t>
  </si>
  <si>
    <t>17.06.2020 09:29:26</t>
  </si>
  <si>
    <t>17.06.2020 09:29:27</t>
  </si>
  <si>
    <t>17.06.2020 09:29:29</t>
  </si>
  <si>
    <t>17.06.2020 09:29:30</t>
  </si>
  <si>
    <t>17.06.2020 09:29:31</t>
  </si>
  <si>
    <t>17.06.2020 09:29:33</t>
  </si>
  <si>
    <t>17.06.2020 09:29:34</t>
  </si>
  <si>
    <t>17.06.2020 09:29:35</t>
  </si>
  <si>
    <t>17.06.2020 09:29:36</t>
  </si>
  <si>
    <t>17.06.2020 09:29:38</t>
  </si>
  <si>
    <t>17.06.2020 09:29:45</t>
  </si>
  <si>
    <t>17.06.2020 09:29:46</t>
  </si>
  <si>
    <t>17.06.2020 09:29:47</t>
  </si>
  <si>
    <t>17.06.2020 09:29:50</t>
  </si>
  <si>
    <t>17.06.2020 09:29:56</t>
  </si>
  <si>
    <t>17.06.2020 09:29:58</t>
  </si>
  <si>
    <t>17.06.2020 09:30:26</t>
  </si>
  <si>
    <t>17.06.2020 09:30:29</t>
  </si>
  <si>
    <t>17.06.2020 09:30:30</t>
  </si>
  <si>
    <t>17.06.2020 09:30:32</t>
  </si>
  <si>
    <t>17.06.2020 09:30:33</t>
  </si>
  <si>
    <t>17.06.2020 09:30:34</t>
  </si>
  <si>
    <t>17.06.2020 09:30:45</t>
  </si>
  <si>
    <t>17.06.2020 09:30:46</t>
  </si>
  <si>
    <t>17.06.2020 09:30:53</t>
  </si>
  <si>
    <t>17.06.2020 09:30:55</t>
  </si>
  <si>
    <t>17.06.2020 09:30:56</t>
  </si>
  <si>
    <t>17.06.2020 09:30:57</t>
  </si>
  <si>
    <t>17.06.2020 09:30:59</t>
  </si>
  <si>
    <t>17.06.2020 09:31:01</t>
  </si>
  <si>
    <t>17.06.2020 09:31:28</t>
  </si>
  <si>
    <t>17.06.2020 09:31:30</t>
  </si>
  <si>
    <t>17.06.2020 09:31:31</t>
  </si>
  <si>
    <t>17.06.2020 09:31:33</t>
  </si>
  <si>
    <t>17.06.2020 09:31:34</t>
  </si>
  <si>
    <t>17.06.2020 09:31:35</t>
  </si>
  <si>
    <t>17.06.2020 09:32:35</t>
  </si>
  <si>
    <t>17.06.2020 09:32:36</t>
  </si>
  <si>
    <t>17.06.2020 09:32:38</t>
  </si>
  <si>
    <t>17.06.2020 09:32:39</t>
  </si>
  <si>
    <t>17.06.2020 09:32:41</t>
  </si>
  <si>
    <t>17.06.2020 09:33:00</t>
  </si>
  <si>
    <t>17.06.2020 09:33:02</t>
  </si>
  <si>
    <t>17.06.2020 09:33:48</t>
  </si>
  <si>
    <t>17.06.2020 09:33:53</t>
  </si>
  <si>
    <t>17.06.2020 09:34:12</t>
  </si>
  <si>
    <t>17.06.2020 09:34:14</t>
  </si>
  <si>
    <t>17.06.2020 09:34:15</t>
  </si>
  <si>
    <t>17.06.2020 09:34:16</t>
  </si>
  <si>
    <t>17.06.2020 09:34:20</t>
  </si>
  <si>
    <t>17.06.2020 09:34:35</t>
  </si>
  <si>
    <t>17.06.2020 09:35:05</t>
  </si>
  <si>
    <t>17.06.2020 09:35:07</t>
  </si>
  <si>
    <t>17.06.2020 09:35:08</t>
  </si>
  <si>
    <t>17.06.2020 09:35:10</t>
  </si>
  <si>
    <t>17.06.2020 09:35:11</t>
  </si>
  <si>
    <t>17.06.2020 09:35:13</t>
  </si>
  <si>
    <t>17.06.2020 09:35:14</t>
  </si>
  <si>
    <t>17.06.2020 09:35:32</t>
  </si>
  <si>
    <t>17.06.2020 09:35:37</t>
  </si>
  <si>
    <t>17.06.2020 09:35:40</t>
  </si>
  <si>
    <t>17.06.2020 09:35:41</t>
  </si>
  <si>
    <t>17.06.2020 09:35:43</t>
  </si>
  <si>
    <t>17.06.2020 09:35:44</t>
  </si>
  <si>
    <t>17.06.2020 09:35:45</t>
  </si>
  <si>
    <t>17.06.2020 09:35:49</t>
  </si>
  <si>
    <t>17.06.2020 09:35:51</t>
  </si>
  <si>
    <t>17.06.2020 09:35:52</t>
  </si>
  <si>
    <t>17.06.2020 09:35:54</t>
  </si>
  <si>
    <t>17.06.2020 09:35:57</t>
  </si>
  <si>
    <t>17.06.2020 09:36:01</t>
  </si>
  <si>
    <t>17.06.2020 09:36:03</t>
  </si>
  <si>
    <t>17.06.2020 09:36:06</t>
  </si>
  <si>
    <t>17.06.2020 09:36:07</t>
  </si>
  <si>
    <t>17.06.2020 09:36:14</t>
  </si>
  <si>
    <t>17.06.2020 09:36:16</t>
  </si>
  <si>
    <t>17.06.2020 09:36:17</t>
  </si>
  <si>
    <t>17.06.2020 09:36:18</t>
  </si>
  <si>
    <t>17.06.2020 09:36:19</t>
  </si>
  <si>
    <t>17.06.2020 09:36:21</t>
  </si>
  <si>
    <t>17.06.2020 09:36:22</t>
  </si>
  <si>
    <t>17.06.2020 09:37:11</t>
  </si>
  <si>
    <t>17.06.2020 09:37:13</t>
  </si>
  <si>
    <t>17.06.2020 09:37:39</t>
  </si>
  <si>
    <t>17.06.2020 09:37:41</t>
  </si>
  <si>
    <t>17.06.2020 09:37:42</t>
  </si>
  <si>
    <t>17.06.2020 09:37:44</t>
  </si>
  <si>
    <t>17.06.2020 09:37:51</t>
  </si>
  <si>
    <t>17.06.2020 09:37:53</t>
  </si>
  <si>
    <t>17.06.2020 09:37:54</t>
  </si>
  <si>
    <t>17.06.2020 09:37:55</t>
  </si>
  <si>
    <t>17.06.2020 09:37:57</t>
  </si>
  <si>
    <t>17.06.2020 09:37:58</t>
  </si>
  <si>
    <t>17.06.2020 09:38:01</t>
  </si>
  <si>
    <t>17.06.2020 09:38:05</t>
  </si>
  <si>
    <t>17.06.2020 09:38:50</t>
  </si>
  <si>
    <t>17.06.2020 09:39:02</t>
  </si>
  <si>
    <t>17.06.2020 09:39:03</t>
  </si>
  <si>
    <t>17.06.2020 09:39:05</t>
  </si>
  <si>
    <t>17.06.2020 09:39:06</t>
  </si>
  <si>
    <t>17.06.2020 09:40:14</t>
  </si>
  <si>
    <t>17.06.2020 09:40:15</t>
  </si>
  <si>
    <t>17.06.2020 09:40:17</t>
  </si>
  <si>
    <t>17.06.2020 09:40:18</t>
  </si>
  <si>
    <t>17.06.2020 09:40:20</t>
  </si>
  <si>
    <t>17.06.2020 09:40:41</t>
  </si>
  <si>
    <t>17.06.2020 09:40:48</t>
  </si>
  <si>
    <t>17.06.2020 09:40:50</t>
  </si>
  <si>
    <t>17.06.2020 09:40:51</t>
  </si>
  <si>
    <t>17.06.2020 09:40:52</t>
  </si>
  <si>
    <t>17.06.2020 09:40:55</t>
  </si>
  <si>
    <t>17.06.2020 09:40:58</t>
  </si>
  <si>
    <t>17.06.2020 09:41:16</t>
  </si>
  <si>
    <t>17.06.2020 09:41:17</t>
  </si>
  <si>
    <t>17.06.2020 09:41:36</t>
  </si>
  <si>
    <t>17.06.2020 09:41:38</t>
  </si>
  <si>
    <t>17.06.2020 09:43:12</t>
  </si>
  <si>
    <t>17.06.2020 09:43:14</t>
  </si>
  <si>
    <t>17.06.2020 09:43:15</t>
  </si>
  <si>
    <t>17.06.2020 09:43:17</t>
  </si>
  <si>
    <t>17.06.2020 09:43:20</t>
  </si>
  <si>
    <t>17.06.2020 09:43:21</t>
  </si>
  <si>
    <t>17.06.2020 09:43:23</t>
  </si>
  <si>
    <t>17.06.2020 09:44:20</t>
  </si>
  <si>
    <t>17.06.2020 09:44:21</t>
  </si>
  <si>
    <t>17.06.2020 09:44:24</t>
  </si>
  <si>
    <t>17.06.2020 09:45:27</t>
  </si>
  <si>
    <t>17.06.2020 09:45:29</t>
  </si>
  <si>
    <t>17.06.2020 09:45:30</t>
  </si>
  <si>
    <t>17.06.2020 09:45:31</t>
  </si>
  <si>
    <t>17.06.2020 09:45:33</t>
  </si>
  <si>
    <t>17.06.2020 09:45:35</t>
  </si>
  <si>
    <t>17.06.2020 09:45:43</t>
  </si>
  <si>
    <t>17.06.2020 09:45:46</t>
  </si>
  <si>
    <t>17.06.2020 09:45:49</t>
  </si>
  <si>
    <t>17.06.2020 09:45:50</t>
  </si>
  <si>
    <t>17.06.2020 09:45:51</t>
  </si>
  <si>
    <t>17.06.2020 09:45:53</t>
  </si>
  <si>
    <t>17.06.2020 09:45:54</t>
  </si>
  <si>
    <t>17.06.2020 09:45:55</t>
  </si>
  <si>
    <t>17.06.2020 09:45:56</t>
  </si>
  <si>
    <t>17.06.2020 09:45:58</t>
  </si>
  <si>
    <t>17.06.2020 09:45:59</t>
  </si>
  <si>
    <t>17.06.2020 09:46:00</t>
  </si>
  <si>
    <t>17.06.2020 09:46:01</t>
  </si>
  <si>
    <t>17.06.2020 09:46:04</t>
  </si>
  <si>
    <t>17.06.2020 09:46:07</t>
  </si>
  <si>
    <t>17.06.2020 09:47:27</t>
  </si>
  <si>
    <t>17.06.2020 09:47:28</t>
  </si>
  <si>
    <t>17.06.2020 09:47:29</t>
  </si>
  <si>
    <t>17.06.2020 09:47:38</t>
  </si>
  <si>
    <t>17.06.2020 09:47:40</t>
  </si>
  <si>
    <t>17.06.2020 09:47:53</t>
  </si>
  <si>
    <t>17.06.2020 09:49:05</t>
  </si>
  <si>
    <t>17.06.2020 09:49:09</t>
  </si>
  <si>
    <t>17.06.2020 09:49:11</t>
  </si>
  <si>
    <t>17.06.2020 09:49:12</t>
  </si>
  <si>
    <t>17.06.2020 09:49:14</t>
  </si>
  <si>
    <t>17.06.2020 09:49:15</t>
  </si>
  <si>
    <t>17.06.2020 09:49:17</t>
  </si>
  <si>
    <t>17.06.2020 09:49:18</t>
  </si>
  <si>
    <t>17.06.2020 09:49:44</t>
  </si>
  <si>
    <t>17.06.2020 09:49:47</t>
  </si>
  <si>
    <t>17.06.2020 09:49:48</t>
  </si>
  <si>
    <t>17.06.2020 09:49:50</t>
  </si>
  <si>
    <t>17.06.2020 09:50:38</t>
  </si>
  <si>
    <t>17.06.2020 09:50:39</t>
  </si>
  <si>
    <t>17.06.2020 09:50:40</t>
  </si>
  <si>
    <t>17.06.2020 09:50:42</t>
  </si>
  <si>
    <t>17.06.2020 09:50:43</t>
  </si>
  <si>
    <t>17.06.2020 09:50:44</t>
  </si>
  <si>
    <t>17.06.2020 09:50:45</t>
  </si>
  <si>
    <t>17.06.2020 09:50:47</t>
  </si>
  <si>
    <t>17.06.2020 09:53:18</t>
  </si>
  <si>
    <t>17.06.2020 09:53:19</t>
  </si>
  <si>
    <t>17.06.2020 09:53:22</t>
  </si>
  <si>
    <t>17.06.2020 09:53:24</t>
  </si>
  <si>
    <t>17.06.2020 09:53:25</t>
  </si>
  <si>
    <t>17.06.2020 09:53:27</t>
  </si>
  <si>
    <t>17.06.2020 09:54:25</t>
  </si>
  <si>
    <t>17.06.2020 09:54:27</t>
  </si>
  <si>
    <t>17.06.2020 09:54:28</t>
  </si>
  <si>
    <t>17.06.2020 09:54:30</t>
  </si>
  <si>
    <t>17.06.2020 09:55:10</t>
  </si>
  <si>
    <t>17.06.2020 09:55:11</t>
  </si>
  <si>
    <t>17.06.2020 09:55:13</t>
  </si>
  <si>
    <t>17.06.2020 09:55:14</t>
  </si>
  <si>
    <t>17.06.2020 09:55:15</t>
  </si>
  <si>
    <t>17.06.2020 09:55:16</t>
  </si>
  <si>
    <t>17.06.2020 09:55:18</t>
  </si>
  <si>
    <t>17.06.2020 09:55:19</t>
  </si>
  <si>
    <t>17.06.2020 09:55:20</t>
  </si>
  <si>
    <t>17.06.2020 09:55:39</t>
  </si>
  <si>
    <t>17.06.2020 09:55:41</t>
  </si>
  <si>
    <t>17.06.2020 09:55:42</t>
  </si>
  <si>
    <t>17.06.2020 09:55:43</t>
  </si>
  <si>
    <t>17.06.2020 09:55:45</t>
  </si>
  <si>
    <t>17.06.2020 09:55:46</t>
  </si>
  <si>
    <t>17.06.2020 09:55:47</t>
  </si>
  <si>
    <t>17.06.2020 09:55:48</t>
  </si>
  <si>
    <t>17.06.2020 09:55:50</t>
  </si>
  <si>
    <t>17.06.2020 09:55:51</t>
  </si>
  <si>
    <t>17.06.2020 09:55:52</t>
  </si>
  <si>
    <t>17.06.2020 09:56:52</t>
  </si>
  <si>
    <t>17.06.2020 09:57:14</t>
  </si>
  <si>
    <t>17.06.2020 09:57:17</t>
  </si>
  <si>
    <t>17.06.2020 09:57:19</t>
  </si>
  <si>
    <t>17.06.2020 09:57:20</t>
  </si>
  <si>
    <t>17.06.2020 09:59:52</t>
  </si>
  <si>
    <t>17.06.2020 09:59:53</t>
  </si>
  <si>
    <t>17.06.2020 09:59:55</t>
  </si>
  <si>
    <t>17.06.2020 09:59:59</t>
  </si>
  <si>
    <t>17.06.2020 10:00:38</t>
  </si>
  <si>
    <t>17.06.2020 10:00:40</t>
  </si>
  <si>
    <t>17.06.2020 10:00:41</t>
  </si>
  <si>
    <t>17.06.2020 10:00:42</t>
  </si>
  <si>
    <t>17.06.2020 10:00:44</t>
  </si>
  <si>
    <t>17.06.2020 10:00:45</t>
  </si>
  <si>
    <t>17.06.2020 10:00:46</t>
  </si>
  <si>
    <t>17.06.2020 10:00:58</t>
  </si>
  <si>
    <t>17.06.2020 10:00:59</t>
  </si>
  <si>
    <t>17.06.2020 10:01:01</t>
  </si>
  <si>
    <t>17.06.2020 10:01:02</t>
  </si>
  <si>
    <t>17.06.2020 10:01:03</t>
  </si>
  <si>
    <t>17.06.2020 10:01:06</t>
  </si>
  <si>
    <t>17.06.2020 10:01:07</t>
  </si>
  <si>
    <t>17.06.2020 10:01:09</t>
  </si>
  <si>
    <t>17.06.2020 10:01:10</t>
  </si>
  <si>
    <t>17.06.2020 10:01:12</t>
  </si>
  <si>
    <t>17.06.2020 10:01:13</t>
  </si>
  <si>
    <t>17.06.2020 10:01:15</t>
  </si>
  <si>
    <t>17.06.2020 10:01:16</t>
  </si>
  <si>
    <t>17.06.2020 10:01:42</t>
  </si>
  <si>
    <t>17.06.2020 10:01:43</t>
  </si>
  <si>
    <t>17.06.2020 10:01:45</t>
  </si>
  <si>
    <t>17.06.2020 10:01:46</t>
  </si>
  <si>
    <t>17.06.2020 10:01:48</t>
  </si>
  <si>
    <t>17.06.2020 10:01:49</t>
  </si>
  <si>
    <t>17.06.2020 10:01:51</t>
  </si>
  <si>
    <t>17.06.2020 10:02:03</t>
  </si>
  <si>
    <t>17.06.2020 10:02:04</t>
  </si>
  <si>
    <t>17.06.2020 10:02:06</t>
  </si>
  <si>
    <t>17.06.2020 10:02:07</t>
  </si>
  <si>
    <t>17.06.2020 10:02:08</t>
  </si>
  <si>
    <t>17.06.2020 10:02:09</t>
  </si>
  <si>
    <t>17.06.2020 10:02:11</t>
  </si>
  <si>
    <t>17.06.2020 10:02:43</t>
  </si>
  <si>
    <t>17.06.2020 10:02:45</t>
  </si>
  <si>
    <t>17.06.2020 10:02:46</t>
  </si>
  <si>
    <t>17.06.2020 10:02:58</t>
  </si>
  <si>
    <t>17.06.2020 10:03:03</t>
  </si>
  <si>
    <t>17.06.2020 10:03:04</t>
  </si>
  <si>
    <t>17.06.2020 10:05:16</t>
  </si>
  <si>
    <t>17.06.2020 10:06:34</t>
  </si>
  <si>
    <t>17.06.2020 10:06:37</t>
  </si>
  <si>
    <t>17.06.2020 10:06:39</t>
  </si>
  <si>
    <t>17.06.2020 10:06:40</t>
  </si>
  <si>
    <t>17.06.2020 10:06:42</t>
  </si>
  <si>
    <t>17.06.2020 10:06:48</t>
  </si>
  <si>
    <t>17.06.2020 10:06:55</t>
  </si>
  <si>
    <t>17.06.2020 10:07:58</t>
  </si>
  <si>
    <t>17.06.2020 10:08:00</t>
  </si>
  <si>
    <t>17.06.2020 10:08:01</t>
  </si>
  <si>
    <t>17.06.2020 10:08:03</t>
  </si>
  <si>
    <t>17.06.2020 10:08:04</t>
  </si>
  <si>
    <t>17.06.2020 10:08:19</t>
  </si>
  <si>
    <t>17.06.2020 10:08:27</t>
  </si>
  <si>
    <t>17.06.2020 10:08:28</t>
  </si>
  <si>
    <t>17.06.2020 10:08:29</t>
  </si>
  <si>
    <t>17.06.2020 10:08:31</t>
  </si>
  <si>
    <t>17.06.2020 10:08:32</t>
  </si>
  <si>
    <t>17.06.2020 10:08:33</t>
  </si>
  <si>
    <t>17.06.2020 10:08:39</t>
  </si>
  <si>
    <t>17.06.2020 10:08:50</t>
  </si>
  <si>
    <t>17.06.2020 10:08:51</t>
  </si>
  <si>
    <t>17.06.2020 10:08:53</t>
  </si>
  <si>
    <t>17.06.2020 10:09:05</t>
  </si>
  <si>
    <t>17.06.2020 10:09:06</t>
  </si>
  <si>
    <t>17.06.2020 10:09:07</t>
  </si>
  <si>
    <t>17.06.2020 10:09:09</t>
  </si>
  <si>
    <t>17.06.2020 10:09:10</t>
  </si>
  <si>
    <t>17.06.2020 10:09:34</t>
  </si>
  <si>
    <t>17.06.2020 10:10:53</t>
  </si>
  <si>
    <t>17.06.2020 10:11:29</t>
  </si>
  <si>
    <t>17.06.2020 10:11:32</t>
  </si>
  <si>
    <t>17.06.2020 10:11:33</t>
  </si>
  <si>
    <t>17.06.2020 10:11:35</t>
  </si>
  <si>
    <t>17.06.2020 10:11:36</t>
  </si>
  <si>
    <t>17.06.2020 10:11:45</t>
  </si>
  <si>
    <t>17.06.2020 10:11:47</t>
  </si>
  <si>
    <t>17.06.2020 10:11:48</t>
  </si>
  <si>
    <t>17.06.2020 10:11:49</t>
  </si>
  <si>
    <t>17.06.2020 10:11:51</t>
  </si>
  <si>
    <t>17.06.2020 10:11:52</t>
  </si>
  <si>
    <t>17.06.2020 10:11:53</t>
  </si>
  <si>
    <t>17.06.2020 10:11:54</t>
  </si>
  <si>
    <t>17.06.2020 10:11:57</t>
  </si>
  <si>
    <t>17.06.2020 10:12:00</t>
  </si>
  <si>
    <t>17.06.2020 10:13:07</t>
  </si>
  <si>
    <t>17.06.2020 10:15:54</t>
  </si>
  <si>
    <t>17.06.2020 10:15:55</t>
  </si>
  <si>
    <t>17.06.2020 10:15:57</t>
  </si>
  <si>
    <t>17.06.2020 10:16:55</t>
  </si>
  <si>
    <t>17.06.2020 10:16:56</t>
  </si>
  <si>
    <t>17.06.2020 10:16:58</t>
  </si>
  <si>
    <t>17.06.2020 10:16:59</t>
  </si>
  <si>
    <t>17.06.2020 10:17:02</t>
  </si>
  <si>
    <t>17.06.2020 10:18:41</t>
  </si>
  <si>
    <t>17.06.2020 10:18:42</t>
  </si>
  <si>
    <t>17.06.2020 10:18:44</t>
  </si>
  <si>
    <t>17.06.2020 10:18:45</t>
  </si>
  <si>
    <t>17.06.2020 10:19:33</t>
  </si>
  <si>
    <t>17.06.2020 10:19:35</t>
  </si>
  <si>
    <t>17.06.2020 10:19:36</t>
  </si>
  <si>
    <t>17.06.2020 10:20:15</t>
  </si>
  <si>
    <t>17.06.2020 10:20:17</t>
  </si>
  <si>
    <t>17.06.2020 10:20:18</t>
  </si>
  <si>
    <t>17.06.2020 10:21:35</t>
  </si>
  <si>
    <t>17.06.2020 10:21:36</t>
  </si>
  <si>
    <t>17.06.2020 10:21:38</t>
  </si>
  <si>
    <t>17.06.2020 10:21:39</t>
  </si>
  <si>
    <t>17.06.2020 10:21:41</t>
  </si>
  <si>
    <t>17.06.2020 10:21:42</t>
  </si>
  <si>
    <t>17.06.2020 10:22:30</t>
  </si>
  <si>
    <t>17.06.2020 10:24:12</t>
  </si>
  <si>
    <t>17.06.2020 10:24:41</t>
  </si>
  <si>
    <t>17.06.2020 10:25:17</t>
  </si>
  <si>
    <t>17.06.2020 10:25:18</t>
  </si>
  <si>
    <t>17.06.2020 10:25:19</t>
  </si>
  <si>
    <t>17.06.2020 10:25:21</t>
  </si>
  <si>
    <t>17.06.2020 10:25:22</t>
  </si>
  <si>
    <t>17.06.2020 10:25:23</t>
  </si>
  <si>
    <t>17.06.2020 10:25:24</t>
  </si>
  <si>
    <t>17.06.2020 10:25:26</t>
  </si>
  <si>
    <t>17.06.2020 10:25:27</t>
  </si>
  <si>
    <t>17.06.2020 10:25:28</t>
  </si>
  <si>
    <t>17.06.2020 10:25:29</t>
  </si>
  <si>
    <t>17.06.2020 10:26:01</t>
  </si>
  <si>
    <t>17.06.2020 10:26:02</t>
  </si>
  <si>
    <t>17.06.2020 10:26:03</t>
  </si>
  <si>
    <t>17.06.2020 10:26:05</t>
  </si>
  <si>
    <t>17.06.2020 10:26:06</t>
  </si>
  <si>
    <t>17.06.2020 10:26:07</t>
  </si>
  <si>
    <t>17.06.2020 10:26:11</t>
  </si>
  <si>
    <t>17.06.2020 10:26:13</t>
  </si>
  <si>
    <t>17.06.2020 10:26:14</t>
  </si>
  <si>
    <t>17.06.2020 10:26:16</t>
  </si>
  <si>
    <t>17.06.2020 10:26:17</t>
  </si>
  <si>
    <t>17.06.2020 10:26:20</t>
  </si>
  <si>
    <t>17.06.2020 10:26:34</t>
  </si>
  <si>
    <t>17.06.2020 10:26:35</t>
  </si>
  <si>
    <t>17.06.2020 10:26:37</t>
  </si>
  <si>
    <t>17.06.2020 10:26:38</t>
  </si>
  <si>
    <t>17.06.2020 10:26:39</t>
  </si>
  <si>
    <t>17.06.2020 10:26:58</t>
  </si>
  <si>
    <t>17.06.2020 10:27:00</t>
  </si>
  <si>
    <t>17.06.2020 10:27:01</t>
  </si>
  <si>
    <t>17.06.2020 10:27:02</t>
  </si>
  <si>
    <t>17.06.2020 10:27:04</t>
  </si>
  <si>
    <t>17.06.2020 10:27:29</t>
  </si>
  <si>
    <t>17.06.2020 10:29:24</t>
  </si>
  <si>
    <t>17.06.2020 10:29:26</t>
  </si>
  <si>
    <t>17.06.2020 10:29:27</t>
  </si>
  <si>
    <t>17.06.2020 10:30:09</t>
  </si>
  <si>
    <t>17.06.2020 10:30:10</t>
  </si>
  <si>
    <t>17.06.2020 10:30:23</t>
  </si>
  <si>
    <t>17.06.2020 10:30:34</t>
  </si>
  <si>
    <t>17.06.2020 10:30:35</t>
  </si>
  <si>
    <t>17.06.2020 10:30:37</t>
  </si>
  <si>
    <t>17.06.2020 10:30:38</t>
  </si>
  <si>
    <t>17.06.2020 10:30:39</t>
  </si>
  <si>
    <t>17.06.2020 10:30:40</t>
  </si>
  <si>
    <t>17.06.2020 10:31:10</t>
  </si>
  <si>
    <t>17.06.2020 10:31:12</t>
  </si>
  <si>
    <t>17.06.2020 10:31:16</t>
  </si>
  <si>
    <t>17.06.2020 10:31:18</t>
  </si>
  <si>
    <t>17.06.2020 10:31:19</t>
  </si>
  <si>
    <t>17.06.2020 10:31:25</t>
  </si>
  <si>
    <t>17.06.2020 10:31:28</t>
  </si>
  <si>
    <t>17.06.2020 10:31:31</t>
  </si>
  <si>
    <t>17.06.2020 10:32:28</t>
  </si>
  <si>
    <t>17.06.2020 10:32:30</t>
  </si>
  <si>
    <t>17.06.2020 10:32:31</t>
  </si>
  <si>
    <t>17.06.2020 10:34:43</t>
  </si>
  <si>
    <t>17.06.2020 10:34:45</t>
  </si>
  <si>
    <t>17.06.2020 10:34:46</t>
  </si>
  <si>
    <t>17.06.2020 10:34:47</t>
  </si>
  <si>
    <t>17.06.2020 10:34:48</t>
  </si>
  <si>
    <t>17.06.2020 10:34:50</t>
  </si>
  <si>
    <t>17.06.2020 10:34:51</t>
  </si>
  <si>
    <t>17.06.2020 10:34:52</t>
  </si>
  <si>
    <t>17.06.2020 10:35:19</t>
  </si>
  <si>
    <t>17.06.2020 10:36:50</t>
  </si>
  <si>
    <t>17.06.2020 10:36:58</t>
  </si>
  <si>
    <t>17.06.2020 10:37:01</t>
  </si>
  <si>
    <t>17.06.2020 10:37:04</t>
  </si>
  <si>
    <t>17.06.2020 10:37:05</t>
  </si>
  <si>
    <t>17.06.2020 10:37:10</t>
  </si>
  <si>
    <t>17.06.2020 10:37:47</t>
  </si>
  <si>
    <t>17.06.2020 10:37:49</t>
  </si>
  <si>
    <t>17.06.2020 10:37:50</t>
  </si>
  <si>
    <t>17.06.2020 10:37:52</t>
  </si>
  <si>
    <t>17.06.2020 10:37:53</t>
  </si>
  <si>
    <t>17.06.2020 10:37:55</t>
  </si>
  <si>
    <t>17.06.2020 10:37:56</t>
  </si>
  <si>
    <t>17.06.2020 10:40:22</t>
  </si>
  <si>
    <t>17.06.2020 10:40:23</t>
  </si>
  <si>
    <t>17.06.2020 10:41:04</t>
  </si>
  <si>
    <t>17.06.2020 10:41:07</t>
  </si>
  <si>
    <t>17.06.2020 10:41:08</t>
  </si>
  <si>
    <t>17.06.2020 10:41:10</t>
  </si>
  <si>
    <t>17.06.2020 10:41:59</t>
  </si>
  <si>
    <t>17.06.2020 10:42:01</t>
  </si>
  <si>
    <t>17.06.2020 10:42:02</t>
  </si>
  <si>
    <t>17.06.2020 10:42:04</t>
  </si>
  <si>
    <t>17.06.2020 10:42:05</t>
  </si>
  <si>
    <t>17.06.2020 10:44:13</t>
  </si>
  <si>
    <t>17.06.2020 10:44:14</t>
  </si>
  <si>
    <t>17.06.2020 10:44:16</t>
  </si>
  <si>
    <t>17.06.2020 10:44:17</t>
  </si>
  <si>
    <t>17.06.2020 10:44:19</t>
  </si>
  <si>
    <t>17.06.2020 10:44:20</t>
  </si>
  <si>
    <t>17.06.2020 10:44:31</t>
  </si>
  <si>
    <t>17.06.2020 10:44:32</t>
  </si>
  <si>
    <t>17.06.2020 10:44:34</t>
  </si>
  <si>
    <t>17.06.2020 10:44:35</t>
  </si>
  <si>
    <t>17.06.2020 10:44:37</t>
  </si>
  <si>
    <t>17.06.2020 10:44:38</t>
  </si>
  <si>
    <t>17.06.2020 10:45:38</t>
  </si>
  <si>
    <t>17.06.2020 10:45:40</t>
  </si>
  <si>
    <t>17.06.2020 10:45:41</t>
  </si>
  <si>
    <t>17.06.2020 10:45:42</t>
  </si>
  <si>
    <t>17.06.2020 10:45:45</t>
  </si>
  <si>
    <t>17.06.2020 10:45:47</t>
  </si>
  <si>
    <t>17.06.2020 10:46:54</t>
  </si>
  <si>
    <t>17.06.2020 10:47:01</t>
  </si>
  <si>
    <t>17.06.2020 10:47:03</t>
  </si>
  <si>
    <t>17.06.2020 10:47:04</t>
  </si>
  <si>
    <t>17.06.2020 10:47:05</t>
  </si>
  <si>
    <t>17.06.2020 10:47:10</t>
  </si>
  <si>
    <t>17.06.2020 10:47:14</t>
  </si>
  <si>
    <t>17.06.2020 10:47:31</t>
  </si>
  <si>
    <t>17.06.2020 10:47:32</t>
  </si>
  <si>
    <t>17.06.2020 10:47:34</t>
  </si>
  <si>
    <t>17.06.2020 10:47:35</t>
  </si>
  <si>
    <t>17.06.2020 10:47:40</t>
  </si>
  <si>
    <t>17.06.2020 10:48:14</t>
  </si>
  <si>
    <t>17.06.2020 10:48:16</t>
  </si>
  <si>
    <t>17.06.2020 10:48:17</t>
  </si>
  <si>
    <t>17.06.2020 10:48:19</t>
  </si>
  <si>
    <t>17.06.2020 10:48:58</t>
  </si>
  <si>
    <t>17.06.2020 10:49:59</t>
  </si>
  <si>
    <t>17.06.2020 10:50:01</t>
  </si>
  <si>
    <t>17.06.2020 10:50:02</t>
  </si>
  <si>
    <t>17.06.2020 10:50:04</t>
  </si>
  <si>
    <t>17.06.2020 10:50:05</t>
  </si>
  <si>
    <t>17.06.2020 10:52:56</t>
  </si>
  <si>
    <t>17.06.2020 10:52:58</t>
  </si>
  <si>
    <t>17.06.2020 10:52:59</t>
  </si>
  <si>
    <t>17.06.2020 10:53:01</t>
  </si>
  <si>
    <t>17.06.2020 10:53:02</t>
  </si>
  <si>
    <t>17.06.2020 10:53:04</t>
  </si>
  <si>
    <t>17.06.2020 10:53:05</t>
  </si>
  <si>
    <t>17.06.2020 10:55:19</t>
  </si>
  <si>
    <t>17.06.2020 10:56:08</t>
  </si>
  <si>
    <t>17.06.2020 10:59:13</t>
  </si>
  <si>
    <t>17.06.2020 10:59:14</t>
  </si>
  <si>
    <t>17.06.2020 10:59:16</t>
  </si>
  <si>
    <t>17.06.2020 10:59:17</t>
  </si>
  <si>
    <t>17.06.2020 10:59:19</t>
  </si>
  <si>
    <t>17.06.2020 10:59:56</t>
  </si>
  <si>
    <t>17.06.2020 10:59:59</t>
  </si>
  <si>
    <t>17.06.2020 11:00:02</t>
  </si>
  <si>
    <t>17.06.2020 11:01:53</t>
  </si>
  <si>
    <t>17.06.2020 11:02:07</t>
  </si>
  <si>
    <t>17.06.2020 11:02:08</t>
  </si>
  <si>
    <t>17.06.2020 11:02:10</t>
  </si>
  <si>
    <t>17.06.2020 11:02:11</t>
  </si>
  <si>
    <t>17.06.2020 11:02:13</t>
  </si>
  <si>
    <t>17.06.2020 11:02:59</t>
  </si>
  <si>
    <t>17.06.2020 11:03:29</t>
  </si>
  <si>
    <t>17.06.2020 11:03:31</t>
  </si>
  <si>
    <t>17.06.2020 11:03:32</t>
  </si>
  <si>
    <t>17.06.2020 11:03:33</t>
  </si>
  <si>
    <t>17.06.2020 11:03:35</t>
  </si>
  <si>
    <t>17.06.2020 11:03:36</t>
  </si>
  <si>
    <t>17.06.2020 11:03:37</t>
  </si>
  <si>
    <t>17.06.2020 11:03:38</t>
  </si>
  <si>
    <t>17.06.2020 11:04:01</t>
  </si>
  <si>
    <t>17.06.2020 11:04:02</t>
  </si>
  <si>
    <t>17.06.2020 11:04:03</t>
  </si>
  <si>
    <t>17.06.2020 11:04:05</t>
  </si>
  <si>
    <t>17.06.2020 11:04:06</t>
  </si>
  <si>
    <t>17.06.2020 11:04:07</t>
  </si>
  <si>
    <t>17.06.2020 11:04:08</t>
  </si>
  <si>
    <t>17.06.2020 11:04:52</t>
  </si>
  <si>
    <t>17.06.2020 11:04:53</t>
  </si>
  <si>
    <t>17.06.2020 11:04:54</t>
  </si>
  <si>
    <t>17.06.2020 11:04:56</t>
  </si>
  <si>
    <t>17.06.2020 11:04:57</t>
  </si>
  <si>
    <t>17.06.2020 11:04:58</t>
  </si>
  <si>
    <t>17.06.2020 11:04:59</t>
  </si>
  <si>
    <t>17.06.2020 11:05:01</t>
  </si>
  <si>
    <t>17.06.2020 11:05:08</t>
  </si>
  <si>
    <t>17.06.2020 11:05:09</t>
  </si>
  <si>
    <t>17.06.2020 11:06:29</t>
  </si>
  <si>
    <t>17.06.2020 11:06:30</t>
  </si>
  <si>
    <t>17.06.2020 11:06:32</t>
  </si>
  <si>
    <t>17.06.2020 11:06:33</t>
  </si>
  <si>
    <t>17.06.2020 11:06:35</t>
  </si>
  <si>
    <t>17.06.2020 11:06:36</t>
  </si>
  <si>
    <t>17.06.2020 11:06:45</t>
  </si>
  <si>
    <t>17.06.2020 11:07:11</t>
  </si>
  <si>
    <t>17.06.2020 11:07:12</t>
  </si>
  <si>
    <t>17.06.2020 11:07:14</t>
  </si>
  <si>
    <t>17.06.2020 11:07:15</t>
  </si>
  <si>
    <t>17.06.2020 11:07:17</t>
  </si>
  <si>
    <t>17.06.2020 11:07:18</t>
  </si>
  <si>
    <t>17.06.2020 11:09:09</t>
  </si>
  <si>
    <t>17.06.2020 11:09:11</t>
  </si>
  <si>
    <t>17.06.2020 11:09:12</t>
  </si>
  <si>
    <t>17.06.2020 11:09:13</t>
  </si>
  <si>
    <t>17.06.2020 11:09:14</t>
  </si>
  <si>
    <t>17.06.2020 11:09:16</t>
  </si>
  <si>
    <t>17.06.2020 11:09:17</t>
  </si>
  <si>
    <t>17.06.2020 11:09:56</t>
  </si>
  <si>
    <t>17.06.2020 11:09:57</t>
  </si>
  <si>
    <t>17.06.2020 11:09:59</t>
  </si>
  <si>
    <t>17.06.2020 11:10:00</t>
  </si>
  <si>
    <t>17.06.2020 11:10:02</t>
  </si>
  <si>
    <t>17.06.2020 11:10:06</t>
  </si>
  <si>
    <t>17.06.2020 11:10:08</t>
  </si>
  <si>
    <t>17.06.2020 11:10:09</t>
  </si>
  <si>
    <t>17.06.2020 11:10:10</t>
  </si>
  <si>
    <t>17.06.2020 11:10:11</t>
  </si>
  <si>
    <t>17.06.2020 11:11:04</t>
  </si>
  <si>
    <t>17.06.2020 11:11:05</t>
  </si>
  <si>
    <t>17.06.2020 11:11:06</t>
  </si>
  <si>
    <t>17.06.2020 11:11:08</t>
  </si>
  <si>
    <t>17.06.2020 11:11:09</t>
  </si>
  <si>
    <t>17.06.2020 11:11:12</t>
  </si>
  <si>
    <t>17.06.2020 11:11:13</t>
  </si>
  <si>
    <t>17.06.2020 11:11:15</t>
  </si>
  <si>
    <t>17.06.2020 11:11:16</t>
  </si>
  <si>
    <t>17.06.2020 11:12:09</t>
  </si>
  <si>
    <t>17.06.2020 11:12:10</t>
  </si>
  <si>
    <t>17.06.2020 11:12:11</t>
  </si>
  <si>
    <t>17.06.2020 11:12:13</t>
  </si>
  <si>
    <t>17.06.2020 11:12:14</t>
  </si>
  <si>
    <t>17.06.2020 11:12:15</t>
  </si>
  <si>
    <t>17.06.2020 11:13:49</t>
  </si>
  <si>
    <t>17.06.2020 11:13:55</t>
  </si>
  <si>
    <t>17.06.2020 11:15:03</t>
  </si>
  <si>
    <t>17.06.2020 11:15:04</t>
  </si>
  <si>
    <t>17.06.2020 11:15:06</t>
  </si>
  <si>
    <t>17.06.2020 11:15:07</t>
  </si>
  <si>
    <t>17.06.2020 11:15:09</t>
  </si>
  <si>
    <t>17.06.2020 11:15:10</t>
  </si>
  <si>
    <t>17.06.2020 11:15:39</t>
  </si>
  <si>
    <t>17.06.2020 11:15:40</t>
  </si>
  <si>
    <t>17.06.2020 11:15:42</t>
  </si>
  <si>
    <t>17.06.2020 11:15:43</t>
  </si>
  <si>
    <t>17.06.2020 11:15:45</t>
  </si>
  <si>
    <t>17.06.2020 11:15:46</t>
  </si>
  <si>
    <t>17.06.2020 11:15:48</t>
  </si>
  <si>
    <t>17.06.2020 11:15:49</t>
  </si>
  <si>
    <t>17.06.2020 11:19:00</t>
  </si>
  <si>
    <t>17.06.2020 11:19:15</t>
  </si>
  <si>
    <t>17.06.2020 11:19:16</t>
  </si>
  <si>
    <t>17.06.2020 11:19:18</t>
  </si>
  <si>
    <t>17.06.2020 11:19:19</t>
  </si>
  <si>
    <t>17.06.2020 11:19:20</t>
  </si>
  <si>
    <t>17.06.2020 11:20:16</t>
  </si>
  <si>
    <t>17.06.2020 11:20:19</t>
  </si>
  <si>
    <t>17.06.2020 11:20:20</t>
  </si>
  <si>
    <t>17.06.2020 11:20:22</t>
  </si>
  <si>
    <t>17.06.2020 11:20:23</t>
  </si>
  <si>
    <t>17.06.2020 11:20:26</t>
  </si>
  <si>
    <t>17.06.2020 11:20:28</t>
  </si>
  <si>
    <t>17.06.2020 11:20:29</t>
  </si>
  <si>
    <t>17.06.2020 11:20:31</t>
  </si>
  <si>
    <t>17.06.2020 11:20:32</t>
  </si>
  <si>
    <t>17.06.2020 11:20:33</t>
  </si>
  <si>
    <t>17.06.2020 11:20:35</t>
  </si>
  <si>
    <t>17.06.2020 11:21:22</t>
  </si>
  <si>
    <t>17.06.2020 11:22:40</t>
  </si>
  <si>
    <t>17.06.2020 11:22:42</t>
  </si>
  <si>
    <t>17.06.2020 11:22:43</t>
  </si>
  <si>
    <t>17.06.2020 11:22:45</t>
  </si>
  <si>
    <t>17.06.2020 11:23:00</t>
  </si>
  <si>
    <t>17.06.2020 11:23:01</t>
  </si>
  <si>
    <t>17.06.2020 11:23:03</t>
  </si>
  <si>
    <t>17.06.2020 11:23:06</t>
  </si>
  <si>
    <t>17.06.2020 11:23:07</t>
  </si>
  <si>
    <t>17.06.2020 11:23:09</t>
  </si>
  <si>
    <t>17.06.2020 11:23:18</t>
  </si>
  <si>
    <t>17.06.2020 11:23:19</t>
  </si>
  <si>
    <t>17.06.2020 11:23:21</t>
  </si>
  <si>
    <t>17.06.2020 11:23:22</t>
  </si>
  <si>
    <t>17.06.2020 11:23:48</t>
  </si>
  <si>
    <t>17.06.2020 11:23:54</t>
  </si>
  <si>
    <t>17.06.2020 11:23:55</t>
  </si>
  <si>
    <t>17.06.2020 11:23:57</t>
  </si>
  <si>
    <t>17.06.2020 11:23:58</t>
  </si>
  <si>
    <t>17.06.2020 11:24:00</t>
  </si>
  <si>
    <t>17.06.2020 11:24:01</t>
  </si>
  <si>
    <t>17.06.2020 11:24:03</t>
  </si>
  <si>
    <t>17.06.2020 11:24:12</t>
  </si>
  <si>
    <t>17.06.2020 11:24:13</t>
  </si>
  <si>
    <t>17.06.2020 11:24:15</t>
  </si>
  <si>
    <t>17.06.2020 11:24:16</t>
  </si>
  <si>
    <t>17.06.2020 11:24:18</t>
  </si>
  <si>
    <t>17.06.2020 11:24:54</t>
  </si>
  <si>
    <t>17.06.2020 11:27:46</t>
  </si>
  <si>
    <t>17.06.2020 11:27:48</t>
  </si>
  <si>
    <t>17.06.2020 11:27:49</t>
  </si>
  <si>
    <t>17.06.2020 11:27:50</t>
  </si>
  <si>
    <t>17.06.2020 11:28:34</t>
  </si>
  <si>
    <t>17.06.2020 11:28:35</t>
  </si>
  <si>
    <t>17.06.2020 11:28:36</t>
  </si>
  <si>
    <t>17.06.2020 11:28:38</t>
  </si>
  <si>
    <t>17.06.2020 11:28:39</t>
  </si>
  <si>
    <t>17.06.2020 11:28:40</t>
  </si>
  <si>
    <t>17.06.2020 11:28:41</t>
  </si>
  <si>
    <t>17.06.2020 11:28:43</t>
  </si>
  <si>
    <t>17.06.2020 11:30:11</t>
  </si>
  <si>
    <t>17.06.2020 11:30:14</t>
  </si>
  <si>
    <t>17.06.2020 11:30:15</t>
  </si>
  <si>
    <t>17.06.2020 11:30:17</t>
  </si>
  <si>
    <t>17.06.2020 11:32:18</t>
  </si>
  <si>
    <t>17.06.2020 11:32:20</t>
  </si>
  <si>
    <t>17.06.2020 11:32:21</t>
  </si>
  <si>
    <t>17.06.2020 11:32:22</t>
  </si>
  <si>
    <t>17.06.2020 11:32:23</t>
  </si>
  <si>
    <t>17.06.2020 11:32:25</t>
  </si>
  <si>
    <t>17.06.2020 11:32:26</t>
  </si>
  <si>
    <t>17.06.2020 11:32:27</t>
  </si>
  <si>
    <t>17.06.2020 11:33:25</t>
  </si>
  <si>
    <t>17.06.2020 11:33:27</t>
  </si>
  <si>
    <t>17.06.2020 11:35:10</t>
  </si>
  <si>
    <t>17.06.2020 11:35:16</t>
  </si>
  <si>
    <t>17.06.2020 11:35:18</t>
  </si>
  <si>
    <t>17.06.2020 11:35:43</t>
  </si>
  <si>
    <t>17.06.2020 11:35:45</t>
  </si>
  <si>
    <t>17.06.2020 11:35:46</t>
  </si>
  <si>
    <t>17.06.2020 11:35:48</t>
  </si>
  <si>
    <t>17.06.2020 11:35:49</t>
  </si>
  <si>
    <t>17.06.2020 11:35:51</t>
  </si>
  <si>
    <t>17.06.2020 11:35:52</t>
  </si>
  <si>
    <t>17.06.2020 11:35:54</t>
  </si>
  <si>
    <t>17.06.2020 11:35:55</t>
  </si>
  <si>
    <t>17.06.2020 11:35:57</t>
  </si>
  <si>
    <t>17.06.2020 11:35:58</t>
  </si>
  <si>
    <t>17.06.2020 11:37:27</t>
  </si>
  <si>
    <t>17.06.2020 11:37:28</t>
  </si>
  <si>
    <t>17.06.2020 11:37:29</t>
  </si>
  <si>
    <t>17.06.2020 11:37:31</t>
  </si>
  <si>
    <t>17.06.2020 11:37:32</t>
  </si>
  <si>
    <t>17.06.2020 11:37:35</t>
  </si>
  <si>
    <t>17.06.2020 11:37:36</t>
  </si>
  <si>
    <t>17.06.2020 11:37:37</t>
  </si>
  <si>
    <t>17.06.2020 11:37:39</t>
  </si>
  <si>
    <t>17.06.2020 11:37:40</t>
  </si>
  <si>
    <t>17.06.2020 11:37:52</t>
  </si>
  <si>
    <t>17.06.2020 11:37:53</t>
  </si>
  <si>
    <t>17.06.2020 11:37:55</t>
  </si>
  <si>
    <t>17.06.2020 11:37:58</t>
  </si>
  <si>
    <t>17.06.2020 11:37:59</t>
  </si>
  <si>
    <t>17.06.2020 11:38:01</t>
  </si>
  <si>
    <t>17.06.2020 11:38:02</t>
  </si>
  <si>
    <t>17.06.2020 11:39:25</t>
  </si>
  <si>
    <t>17.06.2020 11:41:44</t>
  </si>
  <si>
    <t>17.06.2020 11:41:46</t>
  </si>
  <si>
    <t>17.06.2020 11:41:47</t>
  </si>
  <si>
    <t>17.06.2020 11:41:48</t>
  </si>
  <si>
    <t>17.06.2020 11:41:51</t>
  </si>
  <si>
    <t>17.06.2020 11:41:52</t>
  </si>
  <si>
    <t>17.06.2020 11:41:54</t>
  </si>
  <si>
    <t>17.06.2020 11:41:55</t>
  </si>
  <si>
    <t>17.06.2020 11:42:08</t>
  </si>
  <si>
    <t>17.06.2020 11:44:02</t>
  </si>
  <si>
    <t>17.06.2020 11:44:10</t>
  </si>
  <si>
    <t>17.06.2020 11:44:11</t>
  </si>
  <si>
    <t>17.06.2020 11:44:12</t>
  </si>
  <si>
    <t>17.06.2020 11:44:14</t>
  </si>
  <si>
    <t>17.06.2020 11:44:15</t>
  </si>
  <si>
    <t>17.06.2020 11:44:18</t>
  </si>
  <si>
    <t>17.06.2020 11:44:52</t>
  </si>
  <si>
    <t>17.06.2020 11:44:54</t>
  </si>
  <si>
    <t>17.06.2020 11:44:55</t>
  </si>
  <si>
    <t>17.06.2020 11:44:56</t>
  </si>
  <si>
    <t>17.06.2020 11:44:57</t>
  </si>
  <si>
    <t>17.06.2020 11:45:32</t>
  </si>
  <si>
    <t>17.06.2020 11:46:26</t>
  </si>
  <si>
    <t>17.06.2020 11:46:27</t>
  </si>
  <si>
    <t>17.06.2020 11:46:28</t>
  </si>
  <si>
    <t>17.06.2020 11:46:30</t>
  </si>
  <si>
    <t>17.06.2020 11:46:31</t>
  </si>
  <si>
    <t>17.06.2020 11:46:32</t>
  </si>
  <si>
    <t>17.06.2020 11:46:59</t>
  </si>
  <si>
    <t>17.06.2020 11:47:02</t>
  </si>
  <si>
    <t>17.06.2020 11:47:04</t>
  </si>
  <si>
    <t>17.06.2020 11:47:11</t>
  </si>
  <si>
    <t>17.06.2020 11:47:13</t>
  </si>
  <si>
    <t>17.06.2020 11:47:14</t>
  </si>
  <si>
    <t>17.06.2020 11:47:16</t>
  </si>
  <si>
    <t>17.06.2020 11:48:58</t>
  </si>
  <si>
    <t>17.06.2020 11:48:59</t>
  </si>
  <si>
    <t>17.06.2020 11:49:00</t>
  </si>
  <si>
    <t>17.06.2020 11:49:02</t>
  </si>
  <si>
    <t>17.06.2020 11:49:03</t>
  </si>
  <si>
    <t>17.06.2020 11:49:04</t>
  </si>
  <si>
    <t>17.06.2020 11:49:05</t>
  </si>
  <si>
    <t>17.06.2020 11:49:08</t>
  </si>
  <si>
    <t>17.06.2020 11:49:10</t>
  </si>
  <si>
    <t>17.06.2020 11:54:21</t>
  </si>
  <si>
    <t>17.06.2020 11:54:23</t>
  </si>
  <si>
    <t>17.06.2020 11:54:24</t>
  </si>
  <si>
    <t>17.06.2020 11:54:25</t>
  </si>
  <si>
    <t>17.06.2020 11:54:27</t>
  </si>
  <si>
    <t>17.06.2020 11:55:23</t>
  </si>
  <si>
    <t>17.06.2020 11:55:50</t>
  </si>
  <si>
    <t>17.06.2020 11:55:52</t>
  </si>
  <si>
    <t>17.06.2020 11:55:53</t>
  </si>
  <si>
    <t>17.06.2020 11:55:55</t>
  </si>
  <si>
    <t>17.06.2020 11:55:56</t>
  </si>
  <si>
    <t>17.06.2020 11:56:02</t>
  </si>
  <si>
    <t>17.06.2020 11:56:05</t>
  </si>
  <si>
    <t>17.06.2020 11:56:07</t>
  </si>
  <si>
    <t>17.06.2020 11:56:08</t>
  </si>
  <si>
    <t>17.06.2020 11:56:10</t>
  </si>
  <si>
    <t>17.06.2020 11:56:11</t>
  </si>
  <si>
    <t>17.06.2020 11:57:56</t>
  </si>
  <si>
    <t>17.06.2020 11:57:58</t>
  </si>
  <si>
    <t>17.06.2020 11:57:59</t>
  </si>
  <si>
    <t>17.06.2020 11:58:01</t>
  </si>
  <si>
    <t>17.06.2020 11:58:02</t>
  </si>
  <si>
    <t>17.06.2020 11:58:04</t>
  </si>
  <si>
    <t>17.06.2020 12:00:53</t>
  </si>
  <si>
    <t>17.06.2020 12:02:47</t>
  </si>
  <si>
    <t>17.06.2020 12:03:20</t>
  </si>
  <si>
    <t>17.06.2020 12:03:22</t>
  </si>
  <si>
    <t>17.06.2020 12:03:23</t>
  </si>
  <si>
    <t>17.06.2020 12:03:25</t>
  </si>
  <si>
    <t>17.06.2020 12:03:49</t>
  </si>
  <si>
    <t>17.06.2020 12:03:50</t>
  </si>
  <si>
    <t>17.06.2020 12:03:52</t>
  </si>
  <si>
    <t>17.06.2020 12:05:32</t>
  </si>
  <si>
    <t>17.06.2020 12:06:28</t>
  </si>
  <si>
    <t>17.06.2020 12:06:46</t>
  </si>
  <si>
    <t>17.06.2020 12:06:47</t>
  </si>
  <si>
    <t>17.06.2020 12:06:50</t>
  </si>
  <si>
    <t>17.06.2020 12:06:52</t>
  </si>
  <si>
    <t>17.06.2020 12:06:53</t>
  </si>
  <si>
    <t>17.06.2020 12:07:02</t>
  </si>
  <si>
    <t>17.06.2020 12:07:04</t>
  </si>
  <si>
    <t>17.06.2020 12:07:05</t>
  </si>
  <si>
    <t>17.06.2020 12:07:06</t>
  </si>
  <si>
    <t>17.06.2020 12:07:08</t>
  </si>
  <si>
    <t>17.06.2020 12:07:46</t>
  </si>
  <si>
    <t>17.06.2020 12:09:09</t>
  </si>
  <si>
    <t>17.06.2020 12:09:10</t>
  </si>
  <si>
    <t>17.06.2020 12:09:12</t>
  </si>
  <si>
    <t>17.06.2020 12:09:13</t>
  </si>
  <si>
    <t>17.06.2020 12:10:13</t>
  </si>
  <si>
    <t>17.06.2020 12:10:20</t>
  </si>
  <si>
    <t>17.06.2020 12:10:22</t>
  </si>
  <si>
    <t>17.06.2020 12:10:23</t>
  </si>
  <si>
    <t>17.06.2020 12:11:01</t>
  </si>
  <si>
    <t>17.06.2020 12:11:05</t>
  </si>
  <si>
    <t>17.06.2020 12:11:07</t>
  </si>
  <si>
    <t>17.06.2020 12:11:08</t>
  </si>
  <si>
    <t>17.06.2020 12:11:10</t>
  </si>
  <si>
    <t>17.06.2020 12:11:20</t>
  </si>
  <si>
    <t>17.06.2020 12:11:53</t>
  </si>
  <si>
    <t>17.06.2020 12:11:55</t>
  </si>
  <si>
    <t>17.06.2020 12:11:56</t>
  </si>
  <si>
    <t>17.06.2020 12:12:22</t>
  </si>
  <si>
    <t>17.06.2020 12:15:44</t>
  </si>
  <si>
    <t>17.06.2020 12:15:46</t>
  </si>
  <si>
    <t>17.06.2020 12:15:47</t>
  </si>
  <si>
    <t>17.06.2020 12:15:52</t>
  </si>
  <si>
    <t>17.06.2020 12:18:02</t>
  </si>
  <si>
    <t>17.06.2020 12:18:04</t>
  </si>
  <si>
    <t>17.06.2020 12:18:05</t>
  </si>
  <si>
    <t>17.06.2020 12:18:06</t>
  </si>
  <si>
    <t>17.06.2020 12:18:07</t>
  </si>
  <si>
    <t>17.06.2020 12:19:36</t>
  </si>
  <si>
    <t>17.06.2020 12:19:37</t>
  </si>
  <si>
    <t>17.06.2020 12:19:38</t>
  </si>
  <si>
    <t>17.06.2020 12:19:41</t>
  </si>
  <si>
    <t>17.06.2020 12:21:02</t>
  </si>
  <si>
    <t>17.06.2020 12:21:41</t>
  </si>
  <si>
    <t>17.06.2020 12:21:42</t>
  </si>
  <si>
    <t>17.06.2020 12:21:44</t>
  </si>
  <si>
    <t>17.06.2020 12:23:26</t>
  </si>
  <si>
    <t>17.06.2020 12:23:27</t>
  </si>
  <si>
    <t>17.06.2020 12:23:28</t>
  </si>
  <si>
    <t>17.06.2020 12:23:31</t>
  </si>
  <si>
    <t>17.06.2020 12:24:09</t>
  </si>
  <si>
    <t>17.06.2020 12:24:10</t>
  </si>
  <si>
    <t>17.06.2020 12:24:12</t>
  </si>
  <si>
    <t>17.06.2020 12:24:58</t>
  </si>
  <si>
    <t>17.06.2020 12:25:01</t>
  </si>
  <si>
    <t>17.06.2020 12:25:04</t>
  </si>
  <si>
    <t>17.06.2020 12:25:09</t>
  </si>
  <si>
    <t>17.06.2020 12:25:10</t>
  </si>
  <si>
    <t>17.06.2020 12:25:13</t>
  </si>
  <si>
    <t>17.06.2020 12:25:15</t>
  </si>
  <si>
    <t>17.06.2020 12:25:16</t>
  </si>
  <si>
    <t>17.06.2020 12:25:19</t>
  </si>
  <si>
    <t>17.06.2020 12:26:40</t>
  </si>
  <si>
    <t>17.06.2020 12:26:41</t>
  </si>
  <si>
    <t>17.06.2020 12:26:43</t>
  </si>
  <si>
    <t>17.06.2020 12:26:56</t>
  </si>
  <si>
    <t>17.06.2020 12:26:58</t>
  </si>
  <si>
    <t>17.06.2020 12:26:59</t>
  </si>
  <si>
    <t>17.06.2020 12:27:00</t>
  </si>
  <si>
    <t>17.06.2020 12:27:01</t>
  </si>
  <si>
    <t>17.06.2020 12:27:51</t>
  </si>
  <si>
    <t>17.06.2020 12:27:52</t>
  </si>
  <si>
    <t>17.06.2020 12:27:53</t>
  </si>
  <si>
    <t>17.06.2020 12:27:55</t>
  </si>
  <si>
    <t>17.06.2020 12:27:56</t>
  </si>
  <si>
    <t>17.06.2020 12:28:06</t>
  </si>
  <si>
    <t>17.06.2020 12:28:08</t>
  </si>
  <si>
    <t>17.06.2020 12:28:09</t>
  </si>
  <si>
    <t>17.06.2020 12:28:12</t>
  </si>
  <si>
    <t>17.06.2020 12:28:13</t>
  </si>
  <si>
    <t>17.06.2020 12:28:14</t>
  </si>
  <si>
    <t>17.06.2020 12:28:19</t>
  </si>
  <si>
    <t>17.06.2020 12:28:28</t>
  </si>
  <si>
    <t>17.06.2020 12:28:29</t>
  </si>
  <si>
    <t>17.06.2020 12:28:31</t>
  </si>
  <si>
    <t>17.06.2020 12:29:37</t>
  </si>
  <si>
    <t>17.06.2020 12:30:20</t>
  </si>
  <si>
    <t>17.06.2020 12:30:22</t>
  </si>
  <si>
    <t>17.06.2020 12:30:23</t>
  </si>
  <si>
    <t>17.06.2020 12:30:24</t>
  </si>
  <si>
    <t>17.06.2020 12:30:25</t>
  </si>
  <si>
    <t>17.06.2020 12:30:31</t>
  </si>
  <si>
    <t>17.06.2020 12:30:33</t>
  </si>
  <si>
    <t>17.06.2020 12:30:34</t>
  </si>
  <si>
    <t>17.06.2020 12:30:36</t>
  </si>
  <si>
    <t>17.06.2020 12:32:15</t>
  </si>
  <si>
    <t>17.06.2020 12:32:16</t>
  </si>
  <si>
    <t>17.06.2020 12:32:17</t>
  </si>
  <si>
    <t>17.06.2020 12:32:19</t>
  </si>
  <si>
    <t>17.06.2020 12:32:20</t>
  </si>
  <si>
    <t>17.06.2020 12:32:21</t>
  </si>
  <si>
    <t>17.06.2020 12:32:49</t>
  </si>
  <si>
    <t>17.06.2020 12:32:51</t>
  </si>
  <si>
    <t>17.06.2020 12:32:54</t>
  </si>
  <si>
    <t>17.06.2020 12:32:55</t>
  </si>
  <si>
    <t>17.06.2020 12:32:57</t>
  </si>
  <si>
    <t>17.06.2020 12:32:58</t>
  </si>
  <si>
    <t>17.06.2020 12:33:00</t>
  </si>
  <si>
    <t>17.06.2020 12:33:19</t>
  </si>
  <si>
    <t>17.06.2020 12:33:21</t>
  </si>
  <si>
    <t>17.06.2020 12:33:22</t>
  </si>
  <si>
    <t>17.06.2020 12:33:24</t>
  </si>
  <si>
    <t>17.06.2020 12:33:27</t>
  </si>
  <si>
    <t>17.06.2020 12:33:31</t>
  </si>
  <si>
    <t>17.06.2020 12:34:04</t>
  </si>
  <si>
    <t>17.06.2020 12:34:12</t>
  </si>
  <si>
    <t>17.06.2020 12:34:13</t>
  </si>
  <si>
    <t>17.06.2020 12:34:15</t>
  </si>
  <si>
    <t>17.06.2020 12:34:16</t>
  </si>
  <si>
    <t>17.06.2020 12:35:29</t>
  </si>
  <si>
    <t>17.06.2020 12:36:10</t>
  </si>
  <si>
    <t>17.06.2020 12:36:14</t>
  </si>
  <si>
    <t>17.06.2020 12:36:20</t>
  </si>
  <si>
    <t>17.06.2020 12:36:22</t>
  </si>
  <si>
    <t>17.06.2020 12:36:23</t>
  </si>
  <si>
    <t>17.06.2020 12:36:24</t>
  </si>
  <si>
    <t>17.06.2020 12:36:25</t>
  </si>
  <si>
    <t>17.06.2020 12:37:30</t>
  </si>
  <si>
    <t>17.06.2020 12:37:31</t>
  </si>
  <si>
    <t>17.06.2020 12:37:33</t>
  </si>
  <si>
    <t>17.06.2020 12:37:45</t>
  </si>
  <si>
    <t>17.06.2020 12:38:25</t>
  </si>
  <si>
    <t>17.06.2020 12:38:27</t>
  </si>
  <si>
    <t>17.06.2020 12:40:48</t>
  </si>
  <si>
    <t>17.06.2020 12:40:49</t>
  </si>
  <si>
    <t>17.06.2020 12:40:51</t>
  </si>
  <si>
    <t>17.06.2020 12:40:52</t>
  </si>
  <si>
    <t>17.06.2020 12:42:46</t>
  </si>
  <si>
    <t>17.06.2020 12:42:48</t>
  </si>
  <si>
    <t>17.06.2020 12:42:49</t>
  </si>
  <si>
    <t>17.06.2020 12:43:13</t>
  </si>
  <si>
    <t>17.06.2020 12:43:19</t>
  </si>
  <si>
    <t>17.06.2020 12:43:21</t>
  </si>
  <si>
    <t>17.06.2020 12:43:22</t>
  </si>
  <si>
    <t>17.06.2020 12:43:24</t>
  </si>
  <si>
    <t>17.06.2020 12:43:25</t>
  </si>
  <si>
    <t>17.06.2020 12:43:27</t>
  </si>
  <si>
    <t>17.06.2020 12:43:43</t>
  </si>
  <si>
    <t>17.06.2020 12:43:45</t>
  </si>
  <si>
    <t>17.06.2020 12:43:46</t>
  </si>
  <si>
    <t>17.06.2020 12:43:48</t>
  </si>
  <si>
    <t>17.06.2020 12:44:43</t>
  </si>
  <si>
    <t>17.06.2020 12:44:45</t>
  </si>
  <si>
    <t>17.06.2020 12:46:43</t>
  </si>
  <si>
    <t>17.06.2020 12:46:45</t>
  </si>
  <si>
    <t>17.06.2020 12:46:46</t>
  </si>
  <si>
    <t>17.06.2020 12:46:48</t>
  </si>
  <si>
    <t>17.06.2020 12:47:42</t>
  </si>
  <si>
    <t>17.06.2020 12:47:43</t>
  </si>
  <si>
    <t>17.06.2020 12:47:44</t>
  </si>
  <si>
    <t>17.06.2020 12:47:46</t>
  </si>
  <si>
    <t>17.06.2020 12:48:29</t>
  </si>
  <si>
    <t>17.06.2020 12:48:32</t>
  </si>
  <si>
    <t>17.06.2020 12:48:33</t>
  </si>
  <si>
    <t>17.06.2020 12:48:35</t>
  </si>
  <si>
    <t>17.06.2020 12:48:36</t>
  </si>
  <si>
    <t>17.06.2020 12:48:37</t>
  </si>
  <si>
    <t>17.06.2020 12:48:39</t>
  </si>
  <si>
    <t>17.06.2020 12:48:55</t>
  </si>
  <si>
    <t>17.06.2020 12:48:56</t>
  </si>
  <si>
    <t>17.06.2020 12:48:58</t>
  </si>
  <si>
    <t>17.06.2020 12:48:59</t>
  </si>
  <si>
    <t>17.06.2020 12:49:31</t>
  </si>
  <si>
    <t>17.06.2020 12:49:32</t>
  </si>
  <si>
    <t>17.06.2020 12:49:34</t>
  </si>
  <si>
    <t>17.06.2020 12:49:35</t>
  </si>
  <si>
    <t>17.06.2020 12:49:36</t>
  </si>
  <si>
    <t>17.06.2020 12:50:03</t>
  </si>
  <si>
    <t>17.06.2020 12:50:04</t>
  </si>
  <si>
    <t>17.06.2020 12:50:06</t>
  </si>
  <si>
    <t>17.06.2020 12:50:07</t>
  </si>
  <si>
    <t>17.06.2020 12:50:25</t>
  </si>
  <si>
    <t>17.06.2020 12:50:26</t>
  </si>
  <si>
    <t>17.06.2020 12:50:29</t>
  </si>
  <si>
    <t>17.06.2020 12:50:30</t>
  </si>
  <si>
    <t>17.06.2020 12:50:32</t>
  </si>
  <si>
    <t>17.06.2020 12:50:33</t>
  </si>
  <si>
    <t>17.06.2020 12:50:34</t>
  </si>
  <si>
    <t>17.06.2020 12:50:45</t>
  </si>
  <si>
    <t>17.06.2020 12:50:46</t>
  </si>
  <si>
    <t>17.06.2020 12:50:48</t>
  </si>
  <si>
    <t>17.06.2020 12:51:03</t>
  </si>
  <si>
    <t>17.06.2020 12:51:04</t>
  </si>
  <si>
    <t>17.06.2020 12:51:06</t>
  </si>
  <si>
    <t>17.06.2020 12:51:07</t>
  </si>
  <si>
    <t>17.06.2020 12:51:09</t>
  </si>
  <si>
    <t>17.06.2020 12:51:25</t>
  </si>
  <si>
    <t>17.06.2020 12:51:27</t>
  </si>
  <si>
    <t>17.06.2020 12:51:28</t>
  </si>
  <si>
    <t>17.06.2020 12:51:30</t>
  </si>
  <si>
    <t>17.06.2020 12:51:31</t>
  </si>
  <si>
    <t>17.06.2020 12:51:33</t>
  </si>
  <si>
    <t>17.06.2020 12:51:34</t>
  </si>
  <si>
    <t>17.06.2020 12:51:36</t>
  </si>
  <si>
    <t>17.06.2020 12:51:37</t>
  </si>
  <si>
    <t>17.06.2020 12:53:48</t>
  </si>
  <si>
    <t>17.06.2020 12:53:51</t>
  </si>
  <si>
    <t>17.06.2020 12:53:52</t>
  </si>
  <si>
    <t>17.06.2020 12:53:54</t>
  </si>
  <si>
    <t>17.06.2020 12:55:03</t>
  </si>
  <si>
    <t>17.06.2020 12:55:21</t>
  </si>
  <si>
    <t>17.06.2020 12:55:22</t>
  </si>
  <si>
    <t>17.06.2020 12:55:24</t>
  </si>
  <si>
    <t>17.06.2020 12:55:25</t>
  </si>
  <si>
    <t>17.06.2020 12:56:30</t>
  </si>
  <si>
    <t>17.06.2020 12:56:31</t>
  </si>
  <si>
    <t>17.06.2020 12:56:32</t>
  </si>
  <si>
    <t>17.06.2020 12:56:35</t>
  </si>
  <si>
    <t>17.06.2020 12:56:56</t>
  </si>
  <si>
    <t>17.06.2020 12:56:58</t>
  </si>
  <si>
    <t>17.06.2020 12:56:59</t>
  </si>
  <si>
    <t>17.06.2020 12:57:00</t>
  </si>
  <si>
    <t>17.06.2020 12:57:34</t>
  </si>
  <si>
    <t>17.06.2020 12:57:36</t>
  </si>
  <si>
    <t>17.06.2020 12:57:37</t>
  </si>
  <si>
    <t>17.06.2020 12:57:40</t>
  </si>
  <si>
    <t>17.06.2020 12:57:42</t>
  </si>
  <si>
    <t>17.06.2020 12:58:10</t>
  </si>
  <si>
    <t>17.06.2020 12:58:12</t>
  </si>
  <si>
    <t>17.06.2020 12:58:13</t>
  </si>
  <si>
    <t>17.06.2020 12:58:15</t>
  </si>
  <si>
    <t>17.06.2020 12:58:16</t>
  </si>
  <si>
    <t>17.06.2020 12:58:31</t>
  </si>
  <si>
    <t>17.06.2020 12:58:33</t>
  </si>
  <si>
    <t>17.06.2020 12:58:34</t>
  </si>
  <si>
    <t>17.06.2020 12:58:35</t>
  </si>
  <si>
    <t>17.06.2020 13:00:32</t>
  </si>
  <si>
    <t>17.06.2020 13:00:34</t>
  </si>
  <si>
    <t>17.06.2020 13:00:35</t>
  </si>
  <si>
    <t>17.06.2020 13:00:36</t>
  </si>
  <si>
    <t>17.06.2020 13:00:37</t>
  </si>
  <si>
    <t>17.06.2020 13:01:30</t>
  </si>
  <si>
    <t>17.06.2020 13:01:31</t>
  </si>
  <si>
    <t>17.06.2020 13:01:33</t>
  </si>
  <si>
    <t>17.06.2020 13:01:44</t>
  </si>
  <si>
    <t>17.06.2020 13:01:46</t>
  </si>
  <si>
    <t>17.06.2020 13:01:47</t>
  </si>
  <si>
    <t>17.06.2020 13:01:48</t>
  </si>
  <si>
    <t>17.06.2020 13:01:50</t>
  </si>
  <si>
    <t>17.06.2020 13:01:58</t>
  </si>
  <si>
    <t>17.06.2020 13:02:00</t>
  </si>
  <si>
    <t>17.06.2020 13:02:01</t>
  </si>
  <si>
    <t>17.06.2020 13:02:03</t>
  </si>
  <si>
    <t>17.06.2020 13:02:33</t>
  </si>
  <si>
    <t>17.06.2020 13:02:36</t>
  </si>
  <si>
    <t>17.06.2020 13:02:37</t>
  </si>
  <si>
    <t>17.06.2020 13:02:39</t>
  </si>
  <si>
    <t>17.06.2020 13:02:40</t>
  </si>
  <si>
    <t>17.06.2020 13:02:42</t>
  </si>
  <si>
    <t>17.06.2020 13:02:54</t>
  </si>
  <si>
    <t>17.06.2020 13:02:55</t>
  </si>
  <si>
    <t>17.06.2020 13:02:57</t>
  </si>
  <si>
    <t>17.06.2020 13:02:58</t>
  </si>
  <si>
    <t>17.06.2020 13:02:59</t>
  </si>
  <si>
    <t>17.06.2020 13:03:02</t>
  </si>
  <si>
    <t>17.06.2020 13:03:17</t>
  </si>
  <si>
    <t>17.06.2020 13:03:18</t>
  </si>
  <si>
    <t>17.06.2020 13:03:20</t>
  </si>
  <si>
    <t>17.06.2020 13:05:05</t>
  </si>
  <si>
    <t>17.06.2020 13:05:06</t>
  </si>
  <si>
    <t>17.06.2020 13:06:06</t>
  </si>
  <si>
    <t>17.06.2020 13:06:07</t>
  </si>
  <si>
    <t>17.06.2020 13:06:09</t>
  </si>
  <si>
    <t>17.06.2020 13:06:10</t>
  </si>
  <si>
    <t>17.06.2020 13:07:34</t>
  </si>
  <si>
    <t>17.06.2020 13:07:36</t>
  </si>
  <si>
    <t>17.06.2020 13:07:39</t>
  </si>
  <si>
    <t>17.06.2020 13:07:40</t>
  </si>
  <si>
    <t>17.06.2020 13:07:42</t>
  </si>
  <si>
    <t>17.06.2020 13:07:46</t>
  </si>
  <si>
    <t>17.06.2020 13:07:48</t>
  </si>
  <si>
    <t>17.06.2020 13:07:49</t>
  </si>
  <si>
    <t>17.06.2020 13:07:51</t>
  </si>
  <si>
    <t>17.06.2020 13:07:52</t>
  </si>
  <si>
    <t>17.06.2020 13:10:19</t>
  </si>
  <si>
    <t>17.06.2020 13:13:48</t>
  </si>
  <si>
    <t>17.06.2020 13:13:49</t>
  </si>
  <si>
    <t>17.06.2020 13:13:51</t>
  </si>
  <si>
    <t>17.06.2020 13:13:52</t>
  </si>
  <si>
    <t>17.06.2020 13:14:46</t>
  </si>
  <si>
    <t>17.06.2020 13:14:48</t>
  </si>
  <si>
    <t>17.06.2020 13:14:49</t>
  </si>
  <si>
    <t>17.06.2020 13:14:50</t>
  </si>
  <si>
    <t>17.06.2020 13:15:15</t>
  </si>
  <si>
    <t>17.06.2020 13:15:17</t>
  </si>
  <si>
    <t>17.06.2020 13:15:18</t>
  </si>
  <si>
    <t>17.06.2020 13:15:19</t>
  </si>
  <si>
    <t>17.06.2020 13:15:22</t>
  </si>
  <si>
    <t>17.06.2020 13:15:24</t>
  </si>
  <si>
    <t>17.06.2020 13:15:25</t>
  </si>
  <si>
    <t>17.06.2020 13:16:58</t>
  </si>
  <si>
    <t>17.06.2020 13:16:59</t>
  </si>
  <si>
    <t>17.06.2020 13:17:01</t>
  </si>
  <si>
    <t>17.06.2020 13:17:02</t>
  </si>
  <si>
    <t>17.06.2020 13:21:47</t>
  </si>
  <si>
    <t>17.06.2020 13:21:50</t>
  </si>
  <si>
    <t>17.06.2020 13:24:49</t>
  </si>
  <si>
    <t>17.06.2020 13:26:14</t>
  </si>
  <si>
    <t>17.06.2020 13:27:32</t>
  </si>
  <si>
    <t>17.06.2020 13:27:34</t>
  </si>
  <si>
    <t>17.06.2020 13:27:37</t>
  </si>
  <si>
    <t>17.06.2020 13:27:46</t>
  </si>
  <si>
    <t>17.06.2020 13:27:47</t>
  </si>
  <si>
    <t>17.06.2020 13:27:49</t>
  </si>
  <si>
    <t>17.06.2020 13:28:55</t>
  </si>
  <si>
    <t>17.06.2020 13:28:56</t>
  </si>
  <si>
    <t>17.06.2020 13:28:58</t>
  </si>
  <si>
    <t>17.06.2020 13:30:37</t>
  </si>
  <si>
    <t>17.06.2020 13:30:38</t>
  </si>
  <si>
    <t>17.06.2020 13:30:40</t>
  </si>
  <si>
    <t>17.06.2020 13:36:56</t>
  </si>
  <si>
    <t>17.06.2020 13:37:02</t>
  </si>
  <si>
    <t>17.06.2020 13:37:07</t>
  </si>
  <si>
    <t>17.06.2020 13:37:14</t>
  </si>
  <si>
    <t>17.06.2020 13:40:44</t>
  </si>
  <si>
    <t>17.06.2020 13:43:46</t>
  </si>
  <si>
    <t>17.06.2020 13:43:47</t>
  </si>
  <si>
    <t>17.06.2020 13:43:49</t>
  </si>
  <si>
    <t>17.06.2020 13:43:50</t>
  </si>
  <si>
    <t>17.06.2020 13:43:51</t>
  </si>
  <si>
    <t>17.06.2020 13:43:54</t>
  </si>
  <si>
    <t>17.06.2020 13:45:09</t>
  </si>
  <si>
    <t>17.06.2020 13:45:11</t>
  </si>
  <si>
    <t>17.06.2020 13:45:12</t>
  </si>
  <si>
    <t>17.06.2020 13:45:14</t>
  </si>
  <si>
    <t>17.06.2020 13:45:15</t>
  </si>
  <si>
    <t>17.06.2020 13:45:19</t>
  </si>
  <si>
    <t>17.06.2020 13:46:30</t>
  </si>
  <si>
    <t>17.06.2020 13:46:31</t>
  </si>
  <si>
    <t>17.06.2020 13:46:33</t>
  </si>
  <si>
    <t>17.06.2020 13:46:34</t>
  </si>
  <si>
    <t>17.06.2020 13:46:36</t>
  </si>
  <si>
    <t>17.06.2020 13:46:37</t>
  </si>
  <si>
    <t>17.06.2020 13:46:40</t>
  </si>
  <si>
    <t>17.06.2020 13:47:35</t>
  </si>
  <si>
    <t>17.06.2020 13:47:37</t>
  </si>
  <si>
    <t>17.06.2020 13:47:38</t>
  </si>
  <si>
    <t>17.06.2020 13:47:40</t>
  </si>
  <si>
    <t>17.06.2020 13:47:41</t>
  </si>
  <si>
    <t>17.06.2020 13:48:14</t>
  </si>
  <si>
    <t>17.06.2020 13:48:15</t>
  </si>
  <si>
    <t>17.06.2020 13:48:16</t>
  </si>
  <si>
    <t>17.06.2020 13:48:18</t>
  </si>
  <si>
    <t>17.06.2020 13:48:20</t>
  </si>
  <si>
    <t>17.06.2020 13:48:55</t>
  </si>
  <si>
    <t>17.06.2020 13:48:56</t>
  </si>
  <si>
    <t>17.06.2020 13:48:58</t>
  </si>
  <si>
    <t>17.06.2020 13:48:59</t>
  </si>
  <si>
    <t>17.06.2020 13:50:05</t>
  </si>
  <si>
    <t>17.06.2020 13:50:07</t>
  </si>
  <si>
    <t>17.06.2020 13:50:08</t>
  </si>
  <si>
    <t>17.06.2020 13:50:09</t>
  </si>
  <si>
    <t>17.06.2020 13:50:11</t>
  </si>
  <si>
    <t>17.06.2020 13:50:12</t>
  </si>
  <si>
    <t>17.06.2020 13:51:18</t>
  </si>
  <si>
    <t>17.06.2020 13:51:19</t>
  </si>
  <si>
    <t>17.06.2020 13:51:20</t>
  </si>
  <si>
    <t>17.06.2020 13:51:22</t>
  </si>
  <si>
    <t>17.06.2020 13:51:23</t>
  </si>
  <si>
    <t>17.06.2020 13:51:24</t>
  </si>
  <si>
    <t>17.06.2020 13:51:27</t>
  </si>
  <si>
    <t>17.06.2020 13:51:40</t>
  </si>
  <si>
    <t>17.06.2020 13:51:42</t>
  </si>
  <si>
    <t>17.06.2020 13:51:43</t>
  </si>
  <si>
    <t>17.06.2020 13:51:44</t>
  </si>
  <si>
    <t>17.06.2020 13:51:45</t>
  </si>
  <si>
    <t>17.06.2020 13:53:26</t>
  </si>
  <si>
    <t>17.06.2020 13:53:44</t>
  </si>
  <si>
    <t>17.06.2020 13:53:45</t>
  </si>
  <si>
    <t>17.06.2020 13:53:47</t>
  </si>
  <si>
    <t>17.06.2020 13:53:48</t>
  </si>
  <si>
    <t>17.06.2020 13:54:08</t>
  </si>
  <si>
    <t>17.06.2020 13:54:09</t>
  </si>
  <si>
    <t>17.06.2020 13:54:11</t>
  </si>
  <si>
    <t>17.06.2020 13:54:12</t>
  </si>
  <si>
    <t>17.06.2020 13:55:32</t>
  </si>
  <si>
    <t>17.06.2020 13:55:33</t>
  </si>
  <si>
    <t>17.06.2020 13:55:36</t>
  </si>
  <si>
    <t>17.06.2020 13:55:37</t>
  </si>
  <si>
    <t>17.06.2020 13:55:39</t>
  </si>
  <si>
    <t>17.06.2020 13:55:40</t>
  </si>
  <si>
    <t>17.06.2020 13:55:42</t>
  </si>
  <si>
    <t>17.06.2020 13:56:03</t>
  </si>
  <si>
    <t>17.06.2020 13:58:07</t>
  </si>
  <si>
    <t>17.06.2020 13:58:09</t>
  </si>
  <si>
    <t>17.06.2020 13:58:10</t>
  </si>
  <si>
    <t>17.06.2020 13:58:11</t>
  </si>
  <si>
    <t>17.06.2020 13:58:13</t>
  </si>
  <si>
    <t>17.06.2020 13:58:27</t>
  </si>
  <si>
    <t>17.06.2020 13:58:29</t>
  </si>
  <si>
    <t>17.06.2020 13:58:30</t>
  </si>
  <si>
    <t>17.06.2020 13:58:32</t>
  </si>
  <si>
    <t>17.06.2020 13:59:20</t>
  </si>
  <si>
    <t>17.06.2020 13:59:21</t>
  </si>
  <si>
    <t>17.06.2020 13:59:23</t>
  </si>
  <si>
    <t>17.06.2020 13:59:24</t>
  </si>
  <si>
    <t>17.06.2020 13:59:25</t>
  </si>
  <si>
    <t>17.06.2020 14:02:07</t>
  </si>
  <si>
    <t>17.06.2020 14:02:34</t>
  </si>
  <si>
    <t>17.06.2020 14:02:35</t>
  </si>
  <si>
    <t>17.06.2020 14:02:38</t>
  </si>
  <si>
    <t>17.06.2020 14:02:40</t>
  </si>
  <si>
    <t>17.06.2020 14:03:56</t>
  </si>
  <si>
    <t>17.06.2020 14:03:57</t>
  </si>
  <si>
    <t>17.06.2020 14:03:59</t>
  </si>
  <si>
    <t>17.06.2020 14:04:39</t>
  </si>
  <si>
    <t>17.06.2020 14:04:41</t>
  </si>
  <si>
    <t>17.06.2020 14:04:42</t>
  </si>
  <si>
    <t>17.06.2020 14:04:44</t>
  </si>
  <si>
    <t>17.06.2020 14:05:53</t>
  </si>
  <si>
    <t>17.06.2020 14:05:54</t>
  </si>
  <si>
    <t>17.06.2020 14:05:56</t>
  </si>
  <si>
    <t>17.06.2020 14:05:57</t>
  </si>
  <si>
    <t>17.06.2020 14:05:59</t>
  </si>
  <si>
    <t>17.06.2020 14:06:00</t>
  </si>
  <si>
    <t>17.06.2020 14:06:02</t>
  </si>
  <si>
    <t>17.06.2020 14:06:03</t>
  </si>
  <si>
    <t>17.06.2020 14:06:05</t>
  </si>
  <si>
    <t>17.06.2020 14:09:32</t>
  </si>
  <si>
    <t>17.06.2020 14:09:33</t>
  </si>
  <si>
    <t>17.06.2020 14:09:34</t>
  </si>
  <si>
    <t>17.06.2020 14:09:36</t>
  </si>
  <si>
    <t>17.06.2020 14:09:37</t>
  </si>
  <si>
    <t>17.06.2020 14:12:07</t>
  </si>
  <si>
    <t>17.06.2020 14:12:43</t>
  </si>
  <si>
    <t>17.06.2020 14:12:44</t>
  </si>
  <si>
    <t>17.06.2020 14:12:45</t>
  </si>
  <si>
    <t>17.06.2020 14:12:47</t>
  </si>
  <si>
    <t>17.06.2020 14:12:48</t>
  </si>
  <si>
    <t>17.06.2020 14:12:51</t>
  </si>
  <si>
    <t>17.06.2020 14:13:34</t>
  </si>
  <si>
    <t>17.06.2020 14:13:37</t>
  </si>
  <si>
    <t>17.06.2020 14:13:40</t>
  </si>
  <si>
    <t>17.06.2020 14:13:42</t>
  </si>
  <si>
    <t>17.06.2020 14:13:51</t>
  </si>
  <si>
    <t>17.06.2020 14:13:54</t>
  </si>
  <si>
    <t>17.06.2020 14:13:55</t>
  </si>
  <si>
    <t>17.06.2020 14:16:34</t>
  </si>
  <si>
    <t>17.06.2020 14:16:36</t>
  </si>
  <si>
    <t>17.06.2020 14:16:37</t>
  </si>
  <si>
    <t>17.06.2020 14:16:39</t>
  </si>
  <si>
    <t>17.06.2020 14:17:13</t>
  </si>
  <si>
    <t>17.06.2020 14:18:13</t>
  </si>
  <si>
    <t>17.06.2020 14:18:14</t>
  </si>
  <si>
    <t>17.06.2020 14:18:16</t>
  </si>
  <si>
    <t>17.06.2020 14:18:17</t>
  </si>
  <si>
    <t>17.06.2020 14:18:19</t>
  </si>
  <si>
    <t>17.06.2020 14:19:08</t>
  </si>
  <si>
    <t>17.06.2020 14:19:10</t>
  </si>
  <si>
    <t>17.06.2020 14:19:11</t>
  </si>
  <si>
    <t>17.06.2020 14:19:20</t>
  </si>
  <si>
    <t>17.06.2020 14:19:21</t>
  </si>
  <si>
    <t>17.06.2020 14:19:23</t>
  </si>
  <si>
    <t>17.06.2020 14:19:24</t>
  </si>
  <si>
    <t>17.06.2020 14:19:25</t>
  </si>
  <si>
    <t>17.06.2020 14:20:31</t>
  </si>
  <si>
    <t>17.06.2020 14:20:43</t>
  </si>
  <si>
    <t>17.06.2020 14:20:44</t>
  </si>
  <si>
    <t>17.06.2020 14:20:46</t>
  </si>
  <si>
    <t>17.06.2020 14:20:47</t>
  </si>
  <si>
    <t>17.06.2020 14:21:34</t>
  </si>
  <si>
    <t>17.06.2020 14:21:35</t>
  </si>
  <si>
    <t>17.06.2020 14:21:37</t>
  </si>
  <si>
    <t>17.06.2020 14:21:38</t>
  </si>
  <si>
    <t>17.06.2020 14:21:39</t>
  </si>
  <si>
    <t>17.06.2020 14:25:13</t>
  </si>
  <si>
    <t>17.06.2020 14:25:42</t>
  </si>
  <si>
    <t>17.06.2020 14:25:43</t>
  </si>
  <si>
    <t>17.06.2020 14:25:45</t>
  </si>
  <si>
    <t>17.06.2020 14:25:46</t>
  </si>
  <si>
    <t>17.06.2020 14:25:48</t>
  </si>
  <si>
    <t>17.06.2020 14:26:33</t>
  </si>
  <si>
    <t>17.06.2020 14:26:34</t>
  </si>
  <si>
    <t>17.06.2020 14:26:36</t>
  </si>
  <si>
    <t>17.06.2020 14:26:37</t>
  </si>
  <si>
    <t>17.06.2020 14:26:38</t>
  </si>
  <si>
    <t>17.06.2020 14:28:38</t>
  </si>
  <si>
    <t>17.06.2020 14:28:39</t>
  </si>
  <si>
    <t>17.06.2020 14:30:42</t>
  </si>
  <si>
    <t>17.06.2020 14:30:44</t>
  </si>
  <si>
    <t>17.06.2020 14:30:45</t>
  </si>
  <si>
    <t>17.06.2020 14:30:46</t>
  </si>
  <si>
    <t>17.06.2020 14:30:50</t>
  </si>
  <si>
    <t>17.06.2020 14:30:53</t>
  </si>
  <si>
    <t>17.06.2020 14:31:04</t>
  </si>
  <si>
    <t>17.06.2020 14:31:05</t>
  </si>
  <si>
    <t>17.06.2020 14:31:07</t>
  </si>
  <si>
    <t>17.06.2020 14:31:08</t>
  </si>
  <si>
    <t>17.06.2020 14:31:39</t>
  </si>
  <si>
    <t>17.06.2020 14:31:41</t>
  </si>
  <si>
    <t>17.06.2020 14:31:42</t>
  </si>
  <si>
    <t>17.06.2020 14:31:44</t>
  </si>
  <si>
    <t>17.06.2020 14:35:15</t>
  </si>
  <si>
    <t>17.06.2020 14:35:17</t>
  </si>
  <si>
    <t>17.06.2020 14:35:18</t>
  </si>
  <si>
    <t>17.06.2020 14:35:20</t>
  </si>
  <si>
    <t>17.06.2020 14:35:59</t>
  </si>
  <si>
    <t>17.06.2020 14:36:08</t>
  </si>
  <si>
    <t>17.06.2020 14:36:09</t>
  </si>
  <si>
    <t>17.06.2020 14:36:10</t>
  </si>
  <si>
    <t>17.06.2020 14:36:11</t>
  </si>
  <si>
    <t>17.06.2020 14:36:14</t>
  </si>
  <si>
    <t>17.06.2020 14:38:23</t>
  </si>
  <si>
    <t>17.06.2020 14:38:24</t>
  </si>
  <si>
    <t>17.06.2020 14:38:26</t>
  </si>
  <si>
    <t>17.06.2020 14:38:27</t>
  </si>
  <si>
    <t>17.06.2020 14:39:20</t>
  </si>
  <si>
    <t>17.06.2020 14:39:21</t>
  </si>
  <si>
    <t>17.06.2020 14:39:23</t>
  </si>
  <si>
    <t>17.06.2020 14:39:24</t>
  </si>
  <si>
    <t>17.06.2020 14:41:24</t>
  </si>
  <si>
    <t>17.06.2020 14:41:25</t>
  </si>
  <si>
    <t>17.06.2020 14:41:27</t>
  </si>
  <si>
    <t>17.06.2020 14:41:28</t>
  </si>
  <si>
    <t>17.06.2020 14:41:51</t>
  </si>
  <si>
    <t>17.06.2020 14:41:52</t>
  </si>
  <si>
    <t>17.06.2020 14:41:53</t>
  </si>
  <si>
    <t>17.06.2020 14:41:55</t>
  </si>
  <si>
    <t>17.06.2020 14:41:56</t>
  </si>
  <si>
    <t>17.06.2020 14:41:57</t>
  </si>
  <si>
    <t>17.06.2020 14:41:58</t>
  </si>
  <si>
    <t>17.06.2020 14:47:40</t>
  </si>
  <si>
    <t>17.06.2020 14:47:42</t>
  </si>
  <si>
    <t>17.06.2020 14:47:43</t>
  </si>
  <si>
    <t>17.06.2020 14:47:44</t>
  </si>
  <si>
    <t>17.06.2020 14:48:57</t>
  </si>
  <si>
    <t>17.06.2020 14:48:59</t>
  </si>
  <si>
    <t>17.06.2020 14:49:00</t>
  </si>
  <si>
    <t>17.06.2020 14:49:01</t>
  </si>
  <si>
    <t>17.06.2020 14:49:03</t>
  </si>
  <si>
    <t>17.06.2020 14:49:11</t>
  </si>
  <si>
    <t>17.06.2020 14:49:13</t>
  </si>
  <si>
    <t>17.06.2020 14:49:14</t>
  </si>
  <si>
    <t>17.06.2020 14:49:16</t>
  </si>
  <si>
    <t>17.06.2020 14:49:17</t>
  </si>
  <si>
    <t>17.06.2020 14:49:44</t>
  </si>
  <si>
    <t>17.06.2020 14:49:46</t>
  </si>
  <si>
    <t>17.06.2020 14:49:47</t>
  </si>
  <si>
    <t>17.06.2020 14:49:48</t>
  </si>
  <si>
    <t>17.06.2020 14:49:50</t>
  </si>
  <si>
    <t>17.06.2020 14:51:01</t>
  </si>
  <si>
    <t>17.06.2020 14:51:03</t>
  </si>
  <si>
    <t>17.06.2020 14:51:04</t>
  </si>
  <si>
    <t>17.06.2020 14:51:05</t>
  </si>
  <si>
    <t>17.06.2020 14:51:07</t>
  </si>
  <si>
    <t>17.06.2020 14:51:08</t>
  </si>
  <si>
    <t>17.06.2020 14:51:09</t>
  </si>
  <si>
    <t>17.06.2020 14:51:10</t>
  </si>
  <si>
    <t>17.06.2020 14:51:15</t>
  </si>
  <si>
    <t>17.06.2020 14:51:25</t>
  </si>
  <si>
    <t>17.06.2020 14:51:27</t>
  </si>
  <si>
    <t>17.06.2020 14:51:28</t>
  </si>
  <si>
    <t>17.06.2020 14:51:30</t>
  </si>
  <si>
    <t>17.06.2020 14:51:31</t>
  </si>
  <si>
    <t>17.06.2020 14:51:33</t>
  </si>
  <si>
    <t>17.06.2020 14:51:43</t>
  </si>
  <si>
    <t>17.06.2020 14:51:45</t>
  </si>
  <si>
    <t>17.06.2020 14:51:46</t>
  </si>
  <si>
    <t>17.06.2020 14:51:47</t>
  </si>
  <si>
    <t>17.06.2020 14:51:48</t>
  </si>
  <si>
    <t>17.06.2020 14:51:50</t>
  </si>
  <si>
    <t>17.06.2020 14:51:51</t>
  </si>
  <si>
    <t>17.06.2020 14:51:52</t>
  </si>
  <si>
    <t>17.06.2020 14:51:53</t>
  </si>
  <si>
    <t>17.06.2020 14:54:08</t>
  </si>
  <si>
    <t>17.06.2020 14:54:10</t>
  </si>
  <si>
    <t>17.06.2020 14:54:11</t>
  </si>
  <si>
    <t>17.06.2020 14:54:15</t>
  </si>
  <si>
    <t>17.06.2020 14:58:30</t>
  </si>
  <si>
    <t>17.06.2020 14:58:32</t>
  </si>
  <si>
    <t>17.06.2020 14:58:33</t>
  </si>
  <si>
    <t>17.06.2020 14:58:34</t>
  </si>
  <si>
    <t>17.06.2020 14:58:35</t>
  </si>
  <si>
    <t>17.06.2020 14:58:49</t>
  </si>
  <si>
    <t>17.06.2020 14:58:50</t>
  </si>
  <si>
    <t>17.06.2020 14:58:51</t>
  </si>
  <si>
    <t>17.06.2020 14:58:53</t>
  </si>
  <si>
    <t>17.06.2020 14:58:54</t>
  </si>
  <si>
    <t>17.06.2020 14:58:55</t>
  </si>
  <si>
    <t>17.06.2020 14:58:56</t>
  </si>
  <si>
    <t>17.06.2020 14:58:58</t>
  </si>
  <si>
    <t>17.06.2020 14:58:59</t>
  </si>
  <si>
    <t>17.06.2020 14:59:01</t>
  </si>
  <si>
    <t>17.06.2020 15:02:16</t>
  </si>
  <si>
    <t>17.06.2020 15:03:04</t>
  </si>
  <si>
    <t>17.06.2020 15:03:05</t>
  </si>
  <si>
    <t>17.06.2020 15:03:07</t>
  </si>
  <si>
    <t>17.06.2020 15:03:25</t>
  </si>
  <si>
    <t>17.06.2020 15:03:26</t>
  </si>
  <si>
    <t>17.06.2020 15:03:28</t>
  </si>
  <si>
    <t>17.06.2020 15:03:52</t>
  </si>
  <si>
    <t>17.06.2020 15:04:28</t>
  </si>
  <si>
    <t>17.06.2020 15:04:29</t>
  </si>
  <si>
    <t>17.06.2020 15:04:31</t>
  </si>
  <si>
    <t>17.06.2020 15:04:32</t>
  </si>
  <si>
    <t>17.06.2020 15:04:35</t>
  </si>
  <si>
    <t>17.06.2020 15:06:08</t>
  </si>
  <si>
    <t>17.06.2020 15:06:09</t>
  </si>
  <si>
    <t>17.06.2020 15:06:11</t>
  </si>
  <si>
    <t>17.06.2020 15:06:12</t>
  </si>
  <si>
    <t>17.06.2020 15:06:30</t>
  </si>
  <si>
    <t>17.06.2020 15:06:31</t>
  </si>
  <si>
    <t>17.06.2020 15:06:33</t>
  </si>
  <si>
    <t>17.06.2020 15:06:34</t>
  </si>
  <si>
    <t>17.06.2020 15:06:36</t>
  </si>
  <si>
    <t>17.06.2020 15:10:04</t>
  </si>
  <si>
    <t>17.06.2020 15:10:06</t>
  </si>
  <si>
    <t>17.06.2020 15:10:07</t>
  </si>
  <si>
    <t>17.06.2020 15:10:09</t>
  </si>
  <si>
    <t>17.06.2020 15:10:13</t>
  </si>
  <si>
    <t>17.06.2020 15:10:28</t>
  </si>
  <si>
    <t>17.06.2020 15:10:30</t>
  </si>
  <si>
    <t>17.06.2020 15:10:31</t>
  </si>
  <si>
    <t>17.06.2020 15:10:33</t>
  </si>
  <si>
    <t>17.06.2020 15:13:30</t>
  </si>
  <si>
    <t>17.06.2020 15:13:31</t>
  </si>
  <si>
    <t>17.06.2020 15:13:33</t>
  </si>
  <si>
    <t>17.06.2020 15:14:21</t>
  </si>
  <si>
    <t>17.06.2020 15:14:22</t>
  </si>
  <si>
    <t>17.06.2020 15:14:24</t>
  </si>
  <si>
    <t>17.06.2020 15:14:25</t>
  </si>
  <si>
    <t>17.06.2020 15:14:36</t>
  </si>
  <si>
    <t>17.06.2020 15:14:39</t>
  </si>
  <si>
    <t>17.06.2020 15:14:40</t>
  </si>
  <si>
    <t>17.06.2020 15:14:42</t>
  </si>
  <si>
    <t>17.06.2020 15:15:03</t>
  </si>
  <si>
    <t>17.06.2020 15:15:04</t>
  </si>
  <si>
    <t>17.06.2020 15:15:06</t>
  </si>
  <si>
    <t>17.06.2020 15:15:07</t>
  </si>
  <si>
    <t>17.06.2020 15:15:12</t>
  </si>
  <si>
    <t>17.06.2020 15:15:52</t>
  </si>
  <si>
    <t>17.06.2020 15:15:54</t>
  </si>
  <si>
    <t>17.06.2020 15:15:55</t>
  </si>
  <si>
    <t>17.06.2020 15:15:57</t>
  </si>
  <si>
    <t>17.06.2020 15:15:58</t>
  </si>
  <si>
    <t>17.06.2020 15:16:34</t>
  </si>
  <si>
    <t>17.06.2020 15:16:36</t>
  </si>
  <si>
    <t>17.06.2020 15:16:37</t>
  </si>
  <si>
    <t>17.06.2020 15:16:38</t>
  </si>
  <si>
    <t>17.06.2020 15:16:44</t>
  </si>
  <si>
    <t>17.06.2020 15:16:45</t>
  </si>
  <si>
    <t>17.06.2020 15:16:47</t>
  </si>
  <si>
    <t>17.06.2020 15:16:48</t>
  </si>
  <si>
    <t>17.06.2020 15:17:39</t>
  </si>
  <si>
    <t>17.06.2020 15:17:41</t>
  </si>
  <si>
    <t>17.06.2020 15:17:42</t>
  </si>
  <si>
    <t>17.06.2020 15:17:43</t>
  </si>
  <si>
    <t>17.06.2020 15:17:45</t>
  </si>
  <si>
    <t>17.06.2020 15:17:53</t>
  </si>
  <si>
    <t>17.06.2020 15:17:55</t>
  </si>
  <si>
    <t>17.06.2020 15:17:56</t>
  </si>
  <si>
    <t>17.06.2020 15:17:58</t>
  </si>
  <si>
    <t>17.06.2020 15:17:59</t>
  </si>
  <si>
    <t>17.06.2020 15:21:17</t>
  </si>
  <si>
    <t>17.06.2020 15:21:19</t>
  </si>
  <si>
    <t>17.06.2020 15:21:24</t>
  </si>
  <si>
    <t>17.06.2020 15:22:26</t>
  </si>
  <si>
    <t>17.06.2020 15:24:33</t>
  </si>
  <si>
    <t>17.06.2020 15:24:35</t>
  </si>
  <si>
    <t>17.06.2020 15:24:36</t>
  </si>
  <si>
    <t>17.06.2020 15:24:38</t>
  </si>
  <si>
    <t>17.06.2020 15:24:39</t>
  </si>
  <si>
    <t>17.06.2020 15:25:14</t>
  </si>
  <si>
    <t>17.06.2020 15:25:15</t>
  </si>
  <si>
    <t>17.06.2020 15:25:17</t>
  </si>
  <si>
    <t>17.06.2020 15:25:18</t>
  </si>
  <si>
    <t>17.06.2020 15:26:08</t>
  </si>
  <si>
    <t>17.06.2020 15:26:09</t>
  </si>
  <si>
    <t>17.06.2020 15:26:11</t>
  </si>
  <si>
    <t>17.06.2020 15:26:12</t>
  </si>
  <si>
    <t>17.06.2020 15:26:57</t>
  </si>
  <si>
    <t>17.06.2020 15:26:59</t>
  </si>
  <si>
    <t>17.06.2020 15:27:00</t>
  </si>
  <si>
    <t>17.06.2020 15:27:44</t>
  </si>
  <si>
    <t>17.06.2020 15:27:45</t>
  </si>
  <si>
    <t>17.06.2020 15:27:47</t>
  </si>
  <si>
    <t>17.06.2020 15:27:48</t>
  </si>
  <si>
    <t>17.06.2020 15:27:49</t>
  </si>
  <si>
    <t>17.06.2020 15:27:50</t>
  </si>
  <si>
    <t>17.06.2020 15:27:52</t>
  </si>
  <si>
    <t>17.06.2020 15:27:53</t>
  </si>
  <si>
    <t>17.06.2020 15:27:57</t>
  </si>
  <si>
    <t>17.06.2020 15:27:59</t>
  </si>
  <si>
    <t>17.06.2020 15:28:00</t>
  </si>
  <si>
    <t>17.06.2020 15:28:02</t>
  </si>
  <si>
    <t>17.06.2020 15:28:03</t>
  </si>
  <si>
    <t>17.06.2020 15:28:05</t>
  </si>
  <si>
    <t>17.06.2020 15:29:30</t>
  </si>
  <si>
    <t>17.06.2020 15:29:33</t>
  </si>
  <si>
    <t>17.06.2020 15:29:35</t>
  </si>
  <si>
    <t>17.06.2020 15:29:38</t>
  </si>
  <si>
    <t>17.06.2020 15:29:39</t>
  </si>
  <si>
    <t>17.06.2020 15:30:01</t>
  </si>
  <si>
    <t>17.06.2020 15:30:03</t>
  </si>
  <si>
    <t>17.06.2020 15:30:04</t>
  </si>
  <si>
    <t>17.06.2020 15:30:05</t>
  </si>
  <si>
    <t>17.06.2020 15:30:07</t>
  </si>
  <si>
    <t>17.06.2020 15:30:08</t>
  </si>
  <si>
    <t>17.06.2020 15:30:09</t>
  </si>
  <si>
    <t>17.06.2020 15:30:10</t>
  </si>
  <si>
    <t>17.06.2020 15:30:37</t>
  </si>
  <si>
    <t>17.06.2020 15:30:39</t>
  </si>
  <si>
    <t>17.06.2020 15:30:40</t>
  </si>
  <si>
    <t>17.06.2020 15:30:42</t>
  </si>
  <si>
    <t>17.06.2020 15:30:58</t>
  </si>
  <si>
    <t>17.06.2020 15:31:04</t>
  </si>
  <si>
    <t>17.06.2020 15:31:05</t>
  </si>
  <si>
    <t>17.06.2020 15:31:08</t>
  </si>
  <si>
    <t>17.06.2020 15:31:09</t>
  </si>
  <si>
    <t>17.06.2020 15:31:11</t>
  </si>
  <si>
    <t>17.06.2020 15:31:37</t>
  </si>
  <si>
    <t>17.06.2020 15:31:39</t>
  </si>
  <si>
    <t>17.06.2020 15:31:40</t>
  </si>
  <si>
    <t>17.06.2020 15:31:42</t>
  </si>
  <si>
    <t>17.06.2020 15:32:04</t>
  </si>
  <si>
    <t>17.06.2020 15:32:06</t>
  </si>
  <si>
    <t>17.06.2020 15:32:07</t>
  </si>
  <si>
    <t>17.06.2020 15:33:01</t>
  </si>
  <si>
    <t>17.06.2020 15:33:03</t>
  </si>
  <si>
    <t>17.06.2020 15:33:04</t>
  </si>
  <si>
    <t>17.06.2020 15:33:06</t>
  </si>
  <si>
    <t>17.06.2020 15:33:07</t>
  </si>
  <si>
    <t>17.06.2020 15:33:09</t>
  </si>
  <si>
    <t>17.06.2020 15:33:10</t>
  </si>
  <si>
    <t>17.06.2020 15:34:09</t>
  </si>
  <si>
    <t>17.06.2020 15:34:10</t>
  </si>
  <si>
    <t>17.06.2020 15:34:12</t>
  </si>
  <si>
    <t>17.06.2020 15:34:13</t>
  </si>
  <si>
    <t>17.06.2020 15:34:14</t>
  </si>
  <si>
    <t>17.06.2020 15:34:15</t>
  </si>
  <si>
    <t>17.06.2020 15:34:17</t>
  </si>
  <si>
    <t>17.06.2020 15:34:21</t>
  </si>
  <si>
    <t>17.06.2020 15:34:22</t>
  </si>
  <si>
    <t>17.06.2020 15:34:24</t>
  </si>
  <si>
    <t>17.06.2020 15:34:25</t>
  </si>
  <si>
    <t>17.06.2020 15:34:26</t>
  </si>
  <si>
    <t>17.06.2020 15:34:27</t>
  </si>
  <si>
    <t>17.06.2020 15:35:50</t>
  </si>
  <si>
    <t>17.06.2020 15:35:51</t>
  </si>
  <si>
    <t>17.06.2020 15:35:53</t>
  </si>
  <si>
    <t>17.06.2020 15:35:54</t>
  </si>
  <si>
    <t>17.06.2020 15:35:56</t>
  </si>
  <si>
    <t>17.06.2020 15:36:23</t>
  </si>
  <si>
    <t>17.06.2020 15:36:24</t>
  </si>
  <si>
    <t>17.06.2020 15:36:26</t>
  </si>
  <si>
    <t>17.06.2020 15:36:27</t>
  </si>
  <si>
    <t>17.06.2020 15:36:29</t>
  </si>
  <si>
    <t>17.06.2020 15:36:32</t>
  </si>
  <si>
    <t>17.06.2020 15:37:51</t>
  </si>
  <si>
    <t>17.06.2020 15:37:52</t>
  </si>
  <si>
    <t>17.06.2020 15:37:54</t>
  </si>
  <si>
    <t>17.06.2020 15:37:55</t>
  </si>
  <si>
    <t>17.06.2020 15:38:01</t>
  </si>
  <si>
    <t>17.06.2020 15:38:02</t>
  </si>
  <si>
    <t>17.06.2020 15:38:04</t>
  </si>
  <si>
    <t>17.06.2020 15:38:05</t>
  </si>
  <si>
    <t>17.06.2020 15:38:19</t>
  </si>
  <si>
    <t>17.06.2020 15:39:47</t>
  </si>
  <si>
    <t>17.06.2020 15:40:31</t>
  </si>
  <si>
    <t>17.06.2020 15:40:32</t>
  </si>
  <si>
    <t>17.06.2020 15:40:33</t>
  </si>
  <si>
    <t>17.06.2020 15:40:35</t>
  </si>
  <si>
    <t>17.06.2020 15:40:36</t>
  </si>
  <si>
    <t>17.06.2020 15:42:39</t>
  </si>
  <si>
    <t>17.06.2020 15:42:42</t>
  </si>
  <si>
    <t>17.06.2020 15:42:43</t>
  </si>
  <si>
    <t>17.06.2020 15:42:45</t>
  </si>
  <si>
    <t>17.06.2020 15:42:46</t>
  </si>
  <si>
    <t>17.06.2020 15:43:24</t>
  </si>
  <si>
    <t>17.06.2020 15:43:25</t>
  </si>
  <si>
    <t>17.06.2020 15:43:27</t>
  </si>
  <si>
    <t>17.06.2020 15:43:28</t>
  </si>
  <si>
    <t>17.06.2020 15:44:31</t>
  </si>
  <si>
    <t>17.06.2020 15:44:33</t>
  </si>
  <si>
    <t>17.06.2020 15:44:34</t>
  </si>
  <si>
    <t>17.06.2020 15:44:37</t>
  </si>
  <si>
    <t>17.06.2020 15:45:34</t>
  </si>
  <si>
    <t>17.06.2020 15:45:36</t>
  </si>
  <si>
    <t>17.06.2020 15:45:37</t>
  </si>
  <si>
    <t>17.06.2020 15:45:38</t>
  </si>
  <si>
    <t>17.06.2020 15:45:39</t>
  </si>
  <si>
    <t>17.06.2020 15:45:41</t>
  </si>
  <si>
    <t>17.06.2020 15:45:42</t>
  </si>
  <si>
    <t>17.06.2020 15:45:43</t>
  </si>
  <si>
    <t>17.06.2020 15:45:44</t>
  </si>
  <si>
    <t>17.06.2020 15:46:10</t>
  </si>
  <si>
    <t>17.06.2020 15:46:11</t>
  </si>
  <si>
    <t>17.06.2020 15:46:13</t>
  </si>
  <si>
    <t>17.06.2020 15:46:14</t>
  </si>
  <si>
    <t>17.06.2020 15:46:26</t>
  </si>
  <si>
    <t>17.06.2020 15:46:28</t>
  </si>
  <si>
    <t>17.06.2020 15:46:29</t>
  </si>
  <si>
    <t>17.06.2020 15:46:30</t>
  </si>
  <si>
    <t>17.06.2020 15:46:32</t>
  </si>
  <si>
    <t>17.06.2020 15:46:57</t>
  </si>
  <si>
    <t>17.06.2020 15:46:58</t>
  </si>
  <si>
    <t>17.06.2020 15:47:00</t>
  </si>
  <si>
    <t>17.06.2020 15:47:01</t>
  </si>
  <si>
    <t>17.06.2020 15:47:02</t>
  </si>
  <si>
    <t>17.06.2020 15:47:05</t>
  </si>
  <si>
    <t>17.06.2020 15:47:18</t>
  </si>
  <si>
    <t>17.06.2020 15:47:20</t>
  </si>
  <si>
    <t>17.06.2020 15:47:21</t>
  </si>
  <si>
    <t>17.06.2020 15:47:22</t>
  </si>
  <si>
    <t>17.06.2020 15:47:24</t>
  </si>
  <si>
    <t>17.06.2020 15:47:25</t>
  </si>
  <si>
    <t>17.06.2020 15:47:28</t>
  </si>
  <si>
    <t>17.06.2020 15:47:37</t>
  </si>
  <si>
    <t>17.06.2020 15:48:26</t>
  </si>
  <si>
    <t>17.06.2020 15:48:27</t>
  </si>
  <si>
    <t>17.06.2020 15:48:29</t>
  </si>
  <si>
    <t>17.06.2020 15:48:31</t>
  </si>
  <si>
    <t>17.06.2020 15:49:00</t>
  </si>
  <si>
    <t>17.06.2020 15:49:07</t>
  </si>
  <si>
    <t>17.06.2020 15:49:10</t>
  </si>
  <si>
    <t>17.06.2020 15:49:12</t>
  </si>
  <si>
    <t>17.06.2020 15:49:24</t>
  </si>
  <si>
    <t>17.06.2020 15:49:27</t>
  </si>
  <si>
    <t>17.06.2020 15:49:28</t>
  </si>
  <si>
    <t>17.06.2020 15:49:30</t>
  </si>
  <si>
    <t>17.06.2020 15:49:31</t>
  </si>
  <si>
    <t>17.06.2020 15:51:19</t>
  </si>
  <si>
    <t>17.06.2020 15:51:21</t>
  </si>
  <si>
    <t>17.06.2020 15:51:22</t>
  </si>
  <si>
    <t>17.06.2020 15:51:23</t>
  </si>
  <si>
    <t>17.06.2020 15:52:10</t>
  </si>
  <si>
    <t>17.06.2020 15:52:11</t>
  </si>
  <si>
    <t>17.06.2020 15:52:13</t>
  </si>
  <si>
    <t>17.06.2020 15:53:10</t>
  </si>
  <si>
    <t>17.06.2020 15:55:22</t>
  </si>
  <si>
    <t>17.06.2020 15:55:23</t>
  </si>
  <si>
    <t>17.06.2020 15:55:24</t>
  </si>
  <si>
    <t>17.06.2020 15:55:26</t>
  </si>
  <si>
    <t>17.06.2020 15:55:28</t>
  </si>
  <si>
    <t>17.06.2020 15:57:13</t>
  </si>
  <si>
    <t>17.06.2020 15:57:15</t>
  </si>
  <si>
    <t>17.06.2020 15:57:16</t>
  </si>
  <si>
    <t>17.06.2020 15:57:18</t>
  </si>
  <si>
    <t>17.06.2020 15:57:19</t>
  </si>
  <si>
    <t>17.06.2020 15:57:34</t>
  </si>
  <si>
    <t>17.06.2020 15:58:46</t>
  </si>
  <si>
    <t>17.06.2020 15:58:48</t>
  </si>
  <si>
    <t>17.06.2020 15:58:49</t>
  </si>
  <si>
    <t>17.06.2020 15:58:51</t>
  </si>
  <si>
    <t>17.06.2020 15:58:52</t>
  </si>
  <si>
    <t>17.06.2020 15:59:39</t>
  </si>
  <si>
    <t>17.06.2020 15:59:40</t>
  </si>
  <si>
    <t>17.06.2020 15:59:42</t>
  </si>
  <si>
    <t>17.06.2020 15:59:43</t>
  </si>
  <si>
    <t>17.06.2020 15:59:44</t>
  </si>
  <si>
    <t>17.06.2020 16:02:45</t>
  </si>
  <si>
    <t>17.06.2020 16:02:47</t>
  </si>
  <si>
    <t>17.06.2020 16:02:48</t>
  </si>
  <si>
    <t>17.06.2020 16:02:49</t>
  </si>
  <si>
    <t>17.06.2020 16:04:28</t>
  </si>
  <si>
    <t>17.06.2020 16:04:30</t>
  </si>
  <si>
    <t>17.06.2020 16:04:35</t>
  </si>
  <si>
    <t>17.06.2020 16:07:22</t>
  </si>
  <si>
    <t>17.06.2020 16:07:23</t>
  </si>
  <si>
    <t>17.06.2020 16:07:25</t>
  </si>
  <si>
    <t>17.06.2020 16:07:26</t>
  </si>
  <si>
    <t>17.06.2020 16:07:28</t>
  </si>
  <si>
    <t>17.06.2020 16:10:35</t>
  </si>
  <si>
    <t>17.06.2020 16:10:37</t>
  </si>
  <si>
    <t>17.06.2020 16:10:38</t>
  </si>
  <si>
    <t>17.06.2020 16:10:40</t>
  </si>
  <si>
    <t>17.06.2020 16:10:41</t>
  </si>
  <si>
    <t>17.06.2020 16:10:43</t>
  </si>
  <si>
    <t>17.06.2020 16:10:56</t>
  </si>
  <si>
    <t>17.06.2020 16:10:58</t>
  </si>
  <si>
    <t>17.06.2020 16:10:59</t>
  </si>
  <si>
    <t>17.06.2020 16:11:01</t>
  </si>
  <si>
    <t>17.06.2020 16:11:02</t>
  </si>
  <si>
    <t>17.06.2020 16:11:03</t>
  </si>
  <si>
    <t>17.06.2020 16:11:05</t>
  </si>
  <si>
    <t>17.06.2020 16:12:13</t>
  </si>
  <si>
    <t>17.06.2020 16:12:15</t>
  </si>
  <si>
    <t>17.06.2020 16:13:36</t>
  </si>
  <si>
    <t>17.06.2020 16:13:37</t>
  </si>
  <si>
    <t>17.06.2020 16:13:39</t>
  </si>
  <si>
    <t>17.06.2020 16:14:36</t>
  </si>
  <si>
    <t>17.06.2020 16:14:37</t>
  </si>
  <si>
    <t>17.06.2020 16:14:39</t>
  </si>
  <si>
    <t>17.06.2020 16:14:40</t>
  </si>
  <si>
    <t>17.06.2020 16:14:43</t>
  </si>
  <si>
    <t>17.06.2020 16:14:45</t>
  </si>
  <si>
    <t>17.06.2020 16:15:31</t>
  </si>
  <si>
    <t>17.06.2020 16:15:33</t>
  </si>
  <si>
    <t>17.06.2020 16:15:36</t>
  </si>
  <si>
    <t>17.06.2020 16:15:37</t>
  </si>
  <si>
    <t>17.06.2020 16:16:39</t>
  </si>
  <si>
    <t>17.06.2020 16:16:43</t>
  </si>
  <si>
    <t>17.06.2020 16:16:45</t>
  </si>
  <si>
    <t>17.06.2020 16:16:58</t>
  </si>
  <si>
    <t>17.06.2020 16:17:00</t>
  </si>
  <si>
    <t>17.06.2020 16:17:01</t>
  </si>
  <si>
    <t>17.06.2020 16:17:02</t>
  </si>
  <si>
    <t>17.06.2020 16:17:04</t>
  </si>
  <si>
    <t>17.06.2020 16:17:05</t>
  </si>
  <si>
    <t>17.06.2020 16:17:41</t>
  </si>
  <si>
    <t>17.06.2020 16:17:43</t>
  </si>
  <si>
    <t>17.06.2020 16:17:46</t>
  </si>
  <si>
    <t>17.06.2020 16:17:47</t>
  </si>
  <si>
    <t>17.06.2020 16:17:49</t>
  </si>
  <si>
    <t>17.06.2020 16:17:50</t>
  </si>
  <si>
    <t>17.06.2020 16:17:52</t>
  </si>
  <si>
    <t>17.06.2020 16:17:53</t>
  </si>
  <si>
    <t>17.06.2020 16:17:55</t>
  </si>
  <si>
    <t>17.06.2020 16:18:02</t>
  </si>
  <si>
    <t>17.06.2020 16:18:07</t>
  </si>
  <si>
    <t>17.06.2020 16:18:08</t>
  </si>
  <si>
    <t>17.06.2020 16:18:10</t>
  </si>
  <si>
    <t>17.06.2020 16:18:13</t>
  </si>
  <si>
    <t>17.06.2020 16:18:53</t>
  </si>
  <si>
    <t>17.06.2020 16:18:55</t>
  </si>
  <si>
    <t>17.06.2020 16:18:56</t>
  </si>
  <si>
    <t>17.06.2020 16:18:58</t>
  </si>
  <si>
    <t>17.06.2020 16:19:07</t>
  </si>
  <si>
    <t>17.06.2020 16:19:08</t>
  </si>
  <si>
    <t>17.06.2020 16:19:10</t>
  </si>
  <si>
    <t>17.06.2020 16:19:11</t>
  </si>
  <si>
    <t>17.06.2020 16:21:17</t>
  </si>
  <si>
    <t>17.06.2020 16:21:19</t>
  </si>
  <si>
    <t>17.06.2020 16:21:20</t>
  </si>
  <si>
    <t>17.06.2020 16:21:22</t>
  </si>
  <si>
    <t>17.06.2020 16:21:59</t>
  </si>
  <si>
    <t>17.06.2020 16:22:01</t>
  </si>
  <si>
    <t>17.06.2020 16:22:02</t>
  </si>
  <si>
    <t>17.06.2020 16:22:23</t>
  </si>
  <si>
    <t>17.06.2020 16:22:25</t>
  </si>
  <si>
    <t>17.06.2020 16:22:26</t>
  </si>
  <si>
    <t>17.06.2020 16:22:50</t>
  </si>
  <si>
    <t>17.06.2020 16:22:52</t>
  </si>
  <si>
    <t>17.06.2020 16:22:53</t>
  </si>
  <si>
    <t>17.06.2020 16:22:55</t>
  </si>
  <si>
    <t>17.06.2020 16:27:22</t>
  </si>
  <si>
    <t>17.06.2020 16:27:23</t>
  </si>
  <si>
    <t>17.06.2020 16:27:25</t>
  </si>
  <si>
    <t>17.06.2020 16:28:38</t>
  </si>
  <si>
    <t>17.06.2020 16:28:41</t>
  </si>
  <si>
    <t>17.06.2020 16:29:41</t>
  </si>
  <si>
    <t>17.06.2020 16:30:26</t>
  </si>
  <si>
    <t>17.06.2020 16:30:30</t>
  </si>
  <si>
    <t>17.06.2020 16:30:44</t>
  </si>
  <si>
    <t>17.06.2020 16:30:51</t>
  </si>
  <si>
    <t>17.06.2020 16:30:53</t>
  </si>
  <si>
    <t>17.06.2020 16:30:59</t>
  </si>
  <si>
    <t>17.06.2020 16:31:07</t>
  </si>
  <si>
    <t>17.06.2020 16:31:19</t>
  </si>
  <si>
    <t>17.06.2020 16:32:00</t>
  </si>
  <si>
    <t>17.06.2020 16:32:39</t>
  </si>
  <si>
    <t>17.06.2020 16:32:52</t>
  </si>
  <si>
    <t>17.06.2020 16:40:24</t>
  </si>
  <si>
    <t>17.06.2020 16:43:06</t>
  </si>
  <si>
    <t>17.06.2020 16:45:48</t>
  </si>
  <si>
    <t>17.06.2020 16:48:40</t>
  </si>
  <si>
    <t>17.06.2020 16:50:18</t>
  </si>
  <si>
    <t>17.06.2020 16:50:48</t>
  </si>
  <si>
    <t>17.06.2020 16:52:16</t>
  </si>
  <si>
    <t>17.06.2020 16:52:22</t>
  </si>
  <si>
    <t>17.06.2020 16:52:24</t>
  </si>
  <si>
    <t>17.06.2020 16:52:40</t>
  </si>
  <si>
    <t>17.06.2020 16:52:49</t>
  </si>
  <si>
    <t>17.06.2020 16:53:25</t>
  </si>
  <si>
    <t>17.06.2020 16:53:42</t>
  </si>
  <si>
    <t>17.06.2020 16:54:07</t>
  </si>
  <si>
    <t>17.06.2020 16:54:20</t>
  </si>
  <si>
    <t>17.06.2020 16:54:26</t>
  </si>
  <si>
    <t>17.06.2020 16:54:28</t>
  </si>
  <si>
    <t>17.06.2020 16:54:31</t>
  </si>
  <si>
    <t>17.06.2020 16:54:32</t>
  </si>
  <si>
    <t>17.06.2020 16:55:17</t>
  </si>
  <si>
    <t>17.06.2020 16:57:23</t>
  </si>
  <si>
    <t>17.06.2020 16:57:25</t>
  </si>
  <si>
    <t>17.06.2020 16:57:28</t>
  </si>
  <si>
    <t>17.06.2020 16:57:38</t>
  </si>
  <si>
    <t>17.06.2020 16:57:59</t>
  </si>
  <si>
    <t>17.06.2020 16:58:01</t>
  </si>
  <si>
    <t>17.06.2020 16:59:14</t>
  </si>
  <si>
    <t>17.06.2020 16:59:16</t>
  </si>
  <si>
    <t>17.06.2020 16:59:17</t>
  </si>
  <si>
    <t>17.06.2020 16:59:20</t>
  </si>
  <si>
    <t>17.06.2020 17:00:05</t>
  </si>
  <si>
    <t>17.06.2020 17:00:28</t>
  </si>
  <si>
    <t>17.06.2020 17:00:42</t>
  </si>
  <si>
    <t>17.06.2020 17:00:57</t>
  </si>
  <si>
    <t>17.06.2020 17:02:05</t>
  </si>
  <si>
    <t>17.06.2020 17:03:38</t>
  </si>
  <si>
    <t>17.06.2020 17:04:06</t>
  </si>
  <si>
    <t>17.06.2020 17:04:18</t>
  </si>
  <si>
    <t>17.06.2020 17:04:20</t>
  </si>
  <si>
    <t>17.06.2020 17:04:44</t>
  </si>
  <si>
    <t>17.06.2020 17:05:14</t>
  </si>
  <si>
    <t>17.06.2020 17:05:15</t>
  </si>
  <si>
    <t>17.06.2020 17:05:17</t>
  </si>
  <si>
    <t>17.06.2020 17:05:48</t>
  </si>
  <si>
    <t>17.06.2020 17:06:47</t>
  </si>
  <si>
    <t>17.06.2020 17:06:53</t>
  </si>
  <si>
    <t>17.06.2020 17:07:39</t>
  </si>
  <si>
    <t>17.06.2020 17:09:37</t>
  </si>
  <si>
    <t>17.06.2020 17:09:39</t>
  </si>
  <si>
    <t>17.06.2020 17:09:40</t>
  </si>
  <si>
    <t>17.06.2020 17:11:03</t>
  </si>
  <si>
    <t>17.06.2020 17:11:06</t>
  </si>
  <si>
    <t>17.06.2020 17:11:51</t>
  </si>
  <si>
    <t>17.06.2020 17:12:33</t>
  </si>
  <si>
    <t>17.06.2020 17:13:27</t>
  </si>
  <si>
    <t>17.06.2020 17:13:28</t>
  </si>
  <si>
    <t>17.06.2020 17:14:06</t>
  </si>
  <si>
    <t>17.06.2020 17:15:23</t>
  </si>
  <si>
    <t>17.06.2020 17:15:34</t>
  </si>
  <si>
    <t>17.06.2020 17:16:14</t>
  </si>
  <si>
    <t>17.06.2020 17:16:16</t>
  </si>
  <si>
    <t>17.06.2020 17:16:34</t>
  </si>
  <si>
    <t>17.06.2020 17:17:29</t>
  </si>
  <si>
    <t>17.06.2020 17:17:31</t>
  </si>
  <si>
    <t>17.06.2020 17:17:32</t>
  </si>
  <si>
    <t>17.06.2020 17:17:34</t>
  </si>
  <si>
    <t>17.06.2020 17:17:35</t>
  </si>
  <si>
    <t>17.06.2020 17:17:59</t>
  </si>
  <si>
    <t>17.06.2020 17:18:01</t>
  </si>
  <si>
    <t>17.06.2020 17:18:02</t>
  </si>
  <si>
    <t>17.06.2020 17:18:10</t>
  </si>
  <si>
    <t>17.06.2020 17:18:11</t>
  </si>
  <si>
    <t>17.06.2020 17:18:14</t>
  </si>
  <si>
    <t>17.06.2020 17:18:36</t>
  </si>
  <si>
    <t>17.06.2020 17:18:38</t>
  </si>
  <si>
    <t>17.06.2020 17:18:39</t>
  </si>
  <si>
    <t>17.06.2020 17:18:41</t>
  </si>
  <si>
    <t>17.06.2020 17:20:08</t>
  </si>
  <si>
    <t>17.06.2020 17:21:35</t>
  </si>
  <si>
    <t>17.06.2020 17:21:39</t>
  </si>
  <si>
    <t>17.06.2020 17:21:41</t>
  </si>
  <si>
    <t>17.06.2020 17:22:51</t>
  </si>
  <si>
    <t>17.06.2020 17:22:54</t>
  </si>
  <si>
    <t>17.06.2020 17:22:56</t>
  </si>
  <si>
    <t>17.06.2020 17:26:03</t>
  </si>
  <si>
    <t>17.06.2020 17:26:20</t>
  </si>
  <si>
    <t>17.06.2020 17:26:21</t>
  </si>
  <si>
    <t>17.06.2020 17:26:23</t>
  </si>
  <si>
    <t>17.06.2020 17:26:24</t>
  </si>
  <si>
    <t>17.06.2020 17:29:32</t>
  </si>
  <si>
    <t>17.06.2020 17:29:33</t>
  </si>
  <si>
    <t>17.06.2020 17:29:35</t>
  </si>
  <si>
    <t>17.06.2020 17:29:36</t>
  </si>
  <si>
    <t>17.06.2020 17:30:51</t>
  </si>
  <si>
    <t>17.06.2020 17:30:53</t>
  </si>
  <si>
    <t>17.06.2020 17:30:54</t>
  </si>
  <si>
    <t>17.06.2020 17:30:56</t>
  </si>
  <si>
    <t>17.06.2020 17:31:53</t>
  </si>
  <si>
    <t>17.06.2020 17:31:54</t>
  </si>
  <si>
    <t>17.06.2020 17:31:56</t>
  </si>
  <si>
    <t>17.06.2020 17:31:57</t>
  </si>
  <si>
    <t>17.06.2020 17:32:50</t>
  </si>
  <si>
    <t>17.06.2020 17:32:51</t>
  </si>
  <si>
    <t>17.06.2020 17:32:53</t>
  </si>
  <si>
    <t>17.06.2020 17:32:54</t>
  </si>
  <si>
    <t>17.06.2020 17:34:35</t>
  </si>
  <si>
    <t>17.06.2020 17:34:38</t>
  </si>
  <si>
    <t>17.06.2020 17:34:39</t>
  </si>
  <si>
    <t>17.06.2020 17:34:41</t>
  </si>
  <si>
    <t>17.06.2020 17:34:42</t>
  </si>
  <si>
    <t>17.06.2020 17:34:44</t>
  </si>
  <si>
    <t>17.06.2020 17:34:47</t>
  </si>
  <si>
    <t>17.06.2020 17:34:48</t>
  </si>
  <si>
    <t>17.06.2020 17:34:50</t>
  </si>
  <si>
    <t>17.06.2020 17:34:51</t>
  </si>
  <si>
    <t>17.06.2020 17:35:51</t>
  </si>
  <si>
    <t>17.06.2020 17:35:54</t>
  </si>
  <si>
    <t>17.06.2020 17:35:56</t>
  </si>
  <si>
    <t>17.06.2020 17:36:20</t>
  </si>
  <si>
    <t>17.06.2020 17:36:21</t>
  </si>
  <si>
    <t>17.06.2020 17:36:23</t>
  </si>
  <si>
    <t>17.06.2020 17:37:15</t>
  </si>
  <si>
    <t>17.06.2020 17:37:17</t>
  </si>
  <si>
    <t>17.06.2020 17:37:18</t>
  </si>
  <si>
    <t>17.06.2020 17:37:20</t>
  </si>
  <si>
    <t>17.06.2020 17:37:45</t>
  </si>
  <si>
    <t>17.06.2020 17:37:47</t>
  </si>
  <si>
    <t>17.06.2020 17:37:48</t>
  </si>
  <si>
    <t>17.06.2020 17:37:53</t>
  </si>
  <si>
    <t>17.06.2020 17:37:54</t>
  </si>
  <si>
    <t>17.06.2020 17:37:56</t>
  </si>
  <si>
    <t>17.06.2020 17:38:06</t>
  </si>
  <si>
    <t>17.06.2020 17:38:08</t>
  </si>
  <si>
    <t>17.06.2020 17:38:09</t>
  </si>
  <si>
    <t>17.06.2020 17:38:11</t>
  </si>
  <si>
    <t>17.06.2020 17:38:12</t>
  </si>
  <si>
    <t>17.06.2020 17:38:14</t>
  </si>
  <si>
    <t>17.06.2020 17:38:18</t>
  </si>
  <si>
    <t>17.06.2020 17:38:20</t>
  </si>
  <si>
    <t>17.06.2020 17:38:21</t>
  </si>
  <si>
    <t>17.06.2020 17:38:23</t>
  </si>
  <si>
    <t>17.06.2020 17:42:27</t>
  </si>
  <si>
    <t>17.06.2020 17:42:29</t>
  </si>
  <si>
    <t>17.06.2020 17:42:30</t>
  </si>
  <si>
    <t>17.06.2020 17:42:32</t>
  </si>
  <si>
    <t>17.06.2020 17:43:18</t>
  </si>
  <si>
    <t>17.06.2020 17:43:20</t>
  </si>
  <si>
    <t>17.06.2020 17:43:21</t>
  </si>
  <si>
    <t>17.06.2020 17:44:30</t>
  </si>
  <si>
    <t>17.06.2020 17:44:33</t>
  </si>
  <si>
    <t>17.06.2020 17:44:35</t>
  </si>
  <si>
    <t>17.06.2020 17:44:38</t>
  </si>
  <si>
    <t>17.06.2020 17:46:00</t>
  </si>
  <si>
    <t>17.06.2020 17:46:02</t>
  </si>
  <si>
    <t>17.06.2020 17:46:03</t>
  </si>
  <si>
    <t>17.06.2020 17:46:05</t>
  </si>
  <si>
    <t>17.06.2020 17:46:06</t>
  </si>
  <si>
    <t>17.06.2020 17:47:18</t>
  </si>
  <si>
    <t>17.06.2020 17:47:20</t>
  </si>
  <si>
    <t>17.06.2020 17:47:21</t>
  </si>
  <si>
    <t>17.06.2020 17:49:41</t>
  </si>
  <si>
    <t>17.06.2020 17:49:42</t>
  </si>
  <si>
    <t>17.06.2020 17:49:44</t>
  </si>
  <si>
    <t>17.06.2020 17:49:45</t>
  </si>
  <si>
    <t>17.06.2020 17:49:47</t>
  </si>
  <si>
    <t>17.06.2020 17:49:48</t>
  </si>
  <si>
    <t>17.06.2020 17:49:50</t>
  </si>
  <si>
    <t>17.06.2020 17:50:45</t>
  </si>
  <si>
    <t>17.06.2020 17:50:47</t>
  </si>
  <si>
    <t>17.06.2020 17:50:48</t>
  </si>
  <si>
    <t>17.06.2020 17:55:21</t>
  </si>
  <si>
    <t>17.06.2020 17:55:23</t>
  </si>
  <si>
    <t>17.06.2020 17:55:24</t>
  </si>
  <si>
    <t>17.06.2020 17:55:26</t>
  </si>
  <si>
    <t>17.06.2020 17:55:27</t>
  </si>
  <si>
    <t>17.06.2020 18:00:15</t>
  </si>
  <si>
    <t>17.06.2020 18:00:17</t>
  </si>
  <si>
    <t>17.06.2020 18:00:20</t>
  </si>
  <si>
    <t>17.06.2020 18:00:21</t>
  </si>
  <si>
    <t>17.06.2020 18:00:23</t>
  </si>
  <si>
    <t>17.06.2020 18:00:24</t>
  </si>
  <si>
    <t>17.06.2020 18:00:26</t>
  </si>
  <si>
    <t>17.06.2020 18:00:53</t>
  </si>
  <si>
    <t>17.06.2020 18:01:18</t>
  </si>
  <si>
    <t>17.06.2020 18:01:20</t>
  </si>
  <si>
    <t>17.06.2020 18:01:21</t>
  </si>
  <si>
    <t>17.06.2020 18:01:23</t>
  </si>
  <si>
    <t>17.06.2020 18:02:12</t>
  </si>
  <si>
    <t>17.06.2020 18:02:14</t>
  </si>
  <si>
    <t>17.06.2020 18:02:15</t>
  </si>
  <si>
    <t>17.06.2020 18:02:17</t>
  </si>
  <si>
    <t>17.06.2020 18:04:48</t>
  </si>
  <si>
    <t>17.06.2020 18:06:26</t>
  </si>
  <si>
    <t>17.06.2020 18:06:27</t>
  </si>
  <si>
    <t>17.06.2020 18:06:29</t>
  </si>
  <si>
    <t>17.06.2020 18:06:30</t>
  </si>
  <si>
    <t>17.06.2020 18:08:42</t>
  </si>
  <si>
    <t>17.06.2020 18:08:44</t>
  </si>
  <si>
    <t>17.06.2020 18:08:45</t>
  </si>
  <si>
    <t>17.06.2020 18:08:47</t>
  </si>
  <si>
    <t>17.06.2020 18:12:02</t>
  </si>
  <si>
    <t>17.06.2020 18:12:03</t>
  </si>
  <si>
    <t>17.06.2020 18:12:05</t>
  </si>
  <si>
    <t>17.06.2020 18:15:30</t>
  </si>
  <si>
    <t>17.06.2020 18:15:32</t>
  </si>
  <si>
    <t>17.06.2020 18:15:33</t>
  </si>
  <si>
    <t>17.06.2020 18:15:41</t>
  </si>
  <si>
    <t>17.06.2020 18:15:42</t>
  </si>
  <si>
    <t>17.06.2020 18:15:44</t>
  </si>
  <si>
    <t>17.06.2020 18:15:45</t>
  </si>
  <si>
    <t>17.06.2020 18:17:11</t>
  </si>
  <si>
    <t>17.06.2020 18:17:12</t>
  </si>
  <si>
    <t>17.06.2020 18:17:14</t>
  </si>
  <si>
    <t>17.06.2020 18:17:15</t>
  </si>
  <si>
    <t>17.06.2020 18:23:44</t>
  </si>
  <si>
    <t>17.06.2020 18:31:15</t>
  </si>
  <si>
    <t>17.06.2020 18:31:26</t>
  </si>
  <si>
    <t>17.06.2020 18:31:59</t>
  </si>
  <si>
    <t>17.06.2020 18:33:00</t>
  </si>
  <si>
    <t>17.06.2020 18:33:24</t>
  </si>
  <si>
    <t>17.06.2020 18:33:35</t>
  </si>
  <si>
    <t>17.06.2020 18:33:36</t>
  </si>
  <si>
    <t>17.06.2020 18:33:37</t>
  </si>
  <si>
    <t>17.06.2020 18:33:39</t>
  </si>
  <si>
    <t>17.06.2020 18:35:25</t>
  </si>
  <si>
    <t>17.06.2020 18:35:52</t>
  </si>
  <si>
    <t>17.06.2020 18:36:30</t>
  </si>
  <si>
    <t>17.06.2020 18:37:34</t>
  </si>
  <si>
    <t>17.06.2020 18:39:22</t>
  </si>
  <si>
    <t>17.06.2020 18:39:43</t>
  </si>
  <si>
    <t>17.06.2020 18:39:51</t>
  </si>
  <si>
    <t>17.06.2020 18:40:31</t>
  </si>
  <si>
    <t>17.06.2020 18:41:10</t>
  </si>
  <si>
    <t>17.06.2020 18:41:14</t>
  </si>
  <si>
    <t>17.06.2020 18:41:53</t>
  </si>
  <si>
    <t>17.06.2020 18:42:01</t>
  </si>
  <si>
    <t>17.06.2020 18:42:13</t>
  </si>
  <si>
    <t>17.06.2020 18:42:14</t>
  </si>
  <si>
    <t>17.06.2020 18:42:16</t>
  </si>
  <si>
    <t>17.06.2020 18:42:19</t>
  </si>
  <si>
    <t>17.06.2020 18:44:05</t>
  </si>
  <si>
    <t>17.06.2020 18:44:52</t>
  </si>
  <si>
    <t>17.06.2020 18:44:53</t>
  </si>
  <si>
    <t>17.06.2020 18:44:59</t>
  </si>
  <si>
    <t>17.06.2020 18:45:05</t>
  </si>
  <si>
    <t>17.06.2020 18:45:08</t>
  </si>
  <si>
    <t>17.06.2020 18:45:09</t>
  </si>
  <si>
    <t>17.06.2020 18:45:36</t>
  </si>
  <si>
    <t>17.06.2020 18:45:38</t>
  </si>
  <si>
    <t>17.06.2020 18:46:06</t>
  </si>
  <si>
    <t>17.06.2020 18:46:33</t>
  </si>
  <si>
    <t>17.06.2020 18:47:36</t>
  </si>
  <si>
    <t>17.06.2020 18:48:15</t>
  </si>
  <si>
    <t>17.06.2020 18:48:47</t>
  </si>
  <si>
    <t>17.06.2020 18:48:53</t>
  </si>
  <si>
    <t>17.06.2020 18:48:59</t>
  </si>
  <si>
    <t>17.06.2020 18:49:00</t>
  </si>
  <si>
    <t>17.06.2020 18:49:08</t>
  </si>
  <si>
    <t>17.06.2020 18:49:23</t>
  </si>
  <si>
    <t>17.06.2020 18:49:27</t>
  </si>
  <si>
    <t>17.06.2020 18:49:45</t>
  </si>
  <si>
    <t>17.06.2020 18:49:59</t>
  </si>
  <si>
    <t>17.06.2020 18:50:02</t>
  </si>
  <si>
    <t>17.06.2020 18:50:17</t>
  </si>
  <si>
    <t>17.06.2020 18:51:11</t>
  </si>
  <si>
    <t>17.06.2020 18:51:51</t>
  </si>
  <si>
    <t>17.06.2020 18:52:14</t>
  </si>
  <si>
    <t>17.06.2020 18:52:15</t>
  </si>
  <si>
    <t>17.06.2020 18:52:17</t>
  </si>
  <si>
    <t>17.06.2020 18:52:18</t>
  </si>
  <si>
    <t>17.06.2020 18:52:21</t>
  </si>
  <si>
    <t>17.06.2020 18:52:32</t>
  </si>
  <si>
    <t>17.06.2020 18:52:36</t>
  </si>
  <si>
    <t>17.06.2020 18:52:48</t>
  </si>
  <si>
    <t>17.06.2020 18:52:51</t>
  </si>
  <si>
    <t>17.06.2020 18:52:57</t>
  </si>
  <si>
    <t>17.06.2020 18:53:07</t>
  </si>
  <si>
    <t>17.06.2020 18:53:09</t>
  </si>
  <si>
    <t>17.06.2020 18:53:18</t>
  </si>
  <si>
    <t>17.06.2020 18:53:27</t>
  </si>
  <si>
    <t>17.06.2020 18:53:36</t>
  </si>
  <si>
    <t>17.06.2020 18:53:37</t>
  </si>
  <si>
    <t>17.06.2020 18:53:46</t>
  </si>
  <si>
    <t>17.06.2020 18:53:49</t>
  </si>
  <si>
    <t>17.06.2020 18:53:50</t>
  </si>
  <si>
    <t>17.06.2020 18:53:58</t>
  </si>
  <si>
    <t>17.06.2020 18:54:01</t>
  </si>
  <si>
    <t>17.06.2020 18:54:13</t>
  </si>
  <si>
    <t>17.06.2020 18:54:35</t>
  </si>
  <si>
    <t>17.06.2020 18:54:38</t>
  </si>
  <si>
    <t>17.06.2020 18:54:39</t>
  </si>
  <si>
    <t>17.06.2020 18:54:42</t>
  </si>
  <si>
    <t>17.06.2020 18:54:51</t>
  </si>
  <si>
    <t>17.06.2020 18:54:53</t>
  </si>
  <si>
    <t>17.06.2020 18:55:00</t>
  </si>
  <si>
    <t>17.06.2020 18:57:27</t>
  </si>
  <si>
    <t>17.06.2020 18:57:29</t>
  </si>
  <si>
    <t>17.06.2020 18:57:35</t>
  </si>
  <si>
    <t>17.06.2020 18:57:36</t>
  </si>
  <si>
    <t>17.06.2020 18:57:40</t>
  </si>
  <si>
    <t>17.06.2020 18:57:51</t>
  </si>
  <si>
    <t>17.06.2020 18:58:00</t>
  </si>
  <si>
    <t>17.06.2020 18:58:03</t>
  </si>
  <si>
    <t>17.06.2020 18:58:07</t>
  </si>
  <si>
    <t>17.06.2020 18:58:20</t>
  </si>
  <si>
    <t>17.06.2020 18:58:25</t>
  </si>
  <si>
    <t>17.06.2020 18:59:55</t>
  </si>
  <si>
    <t>17.06.2020 19:01:05</t>
  </si>
  <si>
    <t>17.06.2020 19:01:23</t>
  </si>
  <si>
    <t>17.06.2020 19:03:00</t>
  </si>
  <si>
    <t>17.06.2020 19:03:09</t>
  </si>
  <si>
    <t>17.06.2020 19:03:11</t>
  </si>
  <si>
    <t>17.06.2020 19:03:12</t>
  </si>
  <si>
    <t>17.06.2020 19:03:26</t>
  </si>
  <si>
    <t>17.06.2020 19:03:27</t>
  </si>
  <si>
    <t>17.06.2020 19:03:29</t>
  </si>
  <si>
    <t>17.06.2020 19:03:47</t>
  </si>
  <si>
    <t>17.06.2020 19:03:50</t>
  </si>
  <si>
    <t>17.06.2020 19:04:56</t>
  </si>
  <si>
    <t>17.06.2020 19:05:32</t>
  </si>
  <si>
    <t>17.06.2020 19:05:33</t>
  </si>
  <si>
    <t>17.06.2020 19:06:18</t>
  </si>
  <si>
    <t>17.06.2020 19:06:23</t>
  </si>
  <si>
    <t>17.06.2020 19:06:39</t>
  </si>
  <si>
    <t>17.06.2020 19:06:55</t>
  </si>
  <si>
    <t>17.06.2020 19:07:19</t>
  </si>
  <si>
    <t>17.06.2020 19:07:22</t>
  </si>
  <si>
    <t>17.06.2020 19:07:31</t>
  </si>
  <si>
    <t>17.06.2020 19:07:34</t>
  </si>
  <si>
    <t>17.06.2020 19:10:42</t>
  </si>
  <si>
    <t>17.06.2020 19:11:16</t>
  </si>
  <si>
    <t>17.06.2020 19:12:04</t>
  </si>
  <si>
    <t>17.06.2020 19:12:06</t>
  </si>
  <si>
    <t>17.06.2020 19:12:07</t>
  </si>
  <si>
    <t>17.06.2020 19:12:09</t>
  </si>
  <si>
    <t>17.06.2020 19:12:10</t>
  </si>
  <si>
    <t>17.06.2020 19:12:12</t>
  </si>
  <si>
    <t>17.06.2020 19:12:15</t>
  </si>
  <si>
    <t>17.06.2020 19:12:17</t>
  </si>
  <si>
    <t>17.06.2020 19:12:37</t>
  </si>
  <si>
    <t>17.06.2020 19:13:41</t>
  </si>
  <si>
    <t>17.06.2020 19:14:12</t>
  </si>
  <si>
    <t>17.06.2020 19:16:51</t>
  </si>
  <si>
    <t>17.06.2020 19:17:03</t>
  </si>
  <si>
    <t>17.06.2020 19:18:16</t>
  </si>
  <si>
    <t>17.06.2020 19:19:04</t>
  </si>
  <si>
    <t>17.06.2020 19:19:30</t>
  </si>
  <si>
    <t>17.06.2020 19:19:42</t>
  </si>
  <si>
    <t>17.06.2020 19:20:21</t>
  </si>
  <si>
    <t>17.06.2020 19:21:00</t>
  </si>
  <si>
    <t>17.06.2020 19:21:09</t>
  </si>
  <si>
    <t>17.06.2020 19:21:13</t>
  </si>
  <si>
    <t>17.06.2020 19:21:22</t>
  </si>
  <si>
    <t>17.06.2020 19:21:24</t>
  </si>
  <si>
    <t>17.06.2020 19:21:34</t>
  </si>
  <si>
    <t>17.06.2020 19:21:37</t>
  </si>
  <si>
    <t>17.06.2020 19:21:38</t>
  </si>
  <si>
    <t>17.06.2020 19:21:40</t>
  </si>
  <si>
    <t>17.06.2020 19:22:04</t>
  </si>
  <si>
    <t>17.06.2020 19:22:07</t>
  </si>
  <si>
    <t>17.06.2020 19:22:17</t>
  </si>
  <si>
    <t>17.06.2020 19:22:47</t>
  </si>
  <si>
    <t>17.06.2020 19:22:52</t>
  </si>
  <si>
    <t>17.06.2020 19:22:56</t>
  </si>
  <si>
    <t>17.06.2020 19:23:23</t>
  </si>
  <si>
    <t>17.06.2020 19:24:03</t>
  </si>
  <si>
    <t>17.06.2020 19:25:39</t>
  </si>
  <si>
    <t>17.06.2020 19:26:00</t>
  </si>
  <si>
    <t>17.06.2020 19:26:12</t>
  </si>
  <si>
    <t>17.06.2020 19:26:47</t>
  </si>
  <si>
    <t>17.06.2020 19:26:48</t>
  </si>
  <si>
    <t>17.06.2020 19:26:50</t>
  </si>
  <si>
    <t>17.06.2020 19:27:18</t>
  </si>
  <si>
    <t>17.06.2020 19:27:24</t>
  </si>
  <si>
    <t>17.06.2020 19:27:26</t>
  </si>
  <si>
    <t>17.06.2020 19:27:32</t>
  </si>
  <si>
    <t>17.06.2020 19:27:44</t>
  </si>
  <si>
    <t>17.06.2020 19:28:21</t>
  </si>
  <si>
    <t>17.06.2020 19:29:05</t>
  </si>
  <si>
    <t>17.06.2020 19:29:06</t>
  </si>
  <si>
    <t>17.06.2020 19:29:47</t>
  </si>
  <si>
    <t>17.06.2020 19:29:57</t>
  </si>
  <si>
    <t>17.06.2020 19:31:51</t>
  </si>
  <si>
    <t>17.06.2020 19:32:24</t>
  </si>
  <si>
    <t>17.06.2020 19:32:30</t>
  </si>
  <si>
    <t>17.06.2020 19:32:43</t>
  </si>
  <si>
    <t>17.06.2020 19:33:00</t>
  </si>
  <si>
    <t>17.06.2020 19:33:18</t>
  </si>
  <si>
    <t>17.06.2020 19:33:19</t>
  </si>
  <si>
    <t>17.06.2020 19:33:22</t>
  </si>
  <si>
    <t>17.06.2020 19:33:24</t>
  </si>
  <si>
    <t>17.06.2020 19:34:18</t>
  </si>
  <si>
    <t>17.06.2020 19:34:42</t>
  </si>
  <si>
    <t>17.06.2020 19:34:45</t>
  </si>
  <si>
    <t>17.06.2020 19:35:36</t>
  </si>
  <si>
    <t>17.06.2020 19:36:43</t>
  </si>
  <si>
    <t>17.06.2020 19:38:52</t>
  </si>
  <si>
    <t>17.06.2020 19:38:55</t>
  </si>
  <si>
    <t>17.06.2020 19:43:34</t>
  </si>
  <si>
    <t>17.06.2020 19:43:35</t>
  </si>
  <si>
    <t>17.06.2020 19:54:02</t>
  </si>
  <si>
    <t>17.06.2020 19:54:03</t>
  </si>
  <si>
    <t>17.06.2020 19:54:05</t>
  </si>
  <si>
    <t>17.06.2020 19:54:06</t>
  </si>
  <si>
    <t>17.06.2020 19:54:08</t>
  </si>
  <si>
    <t>17.06.2020 19:54:09</t>
  </si>
  <si>
    <t>17.06.2020 19:54:11</t>
  </si>
  <si>
    <t>17.06.2020 19:54:14</t>
  </si>
  <si>
    <t>17.06.2020 19:54:15</t>
  </si>
  <si>
    <t>17.06.2020 19:54:17</t>
  </si>
  <si>
    <t>17.06.2020 19:54:18</t>
  </si>
  <si>
    <t>17.06.2020 19:54:20</t>
  </si>
  <si>
    <t>17.06.2020 19:55:26</t>
  </si>
  <si>
    <t>17.06.2020 19:55:29</t>
  </si>
  <si>
    <t>17.06.2020 19:55:30</t>
  </si>
  <si>
    <t>17.06.2020 19:55:32</t>
  </si>
  <si>
    <t>17.06.2020 19:55:33</t>
  </si>
  <si>
    <t>17.06.2020 19:55:35</t>
  </si>
  <si>
    <t>17.06.2020 19:55:36</t>
  </si>
  <si>
    <t>17.06.2020 19:55:38</t>
  </si>
  <si>
    <t>17.06.2020 19:55:50</t>
  </si>
  <si>
    <t>17.06.2020 19:55:51</t>
  </si>
  <si>
    <t>17.06.2020 19:55:53</t>
  </si>
  <si>
    <t>17.06.2020 19:55:54</t>
  </si>
  <si>
    <t>17.06.2020 19:55:56</t>
  </si>
  <si>
    <t>17.06.2020 19:56:59</t>
  </si>
  <si>
    <t>17.06.2020 19:57:00</t>
  </si>
  <si>
    <t>17.06.2020 19:57:02</t>
  </si>
  <si>
    <t>17.06.2020 19:57:03</t>
  </si>
  <si>
    <t>17.06.2020 20:03:00</t>
  </si>
  <si>
    <t>17.06.2020 20:03:02</t>
  </si>
  <si>
    <t>17.06.2020 20:03:03</t>
  </si>
  <si>
    <t>17.06.2020 20:03:05</t>
  </si>
  <si>
    <t>17.06.2020 20:03:06</t>
  </si>
  <si>
    <t>17.06.2020 20:08:42</t>
  </si>
  <si>
    <t>17.06.2020 20:08:44</t>
  </si>
  <si>
    <t>17.06.2020 20:08:45</t>
  </si>
  <si>
    <t>17.06.2020 20:08:47</t>
  </si>
  <si>
    <t>17.06.2020 20:18:11</t>
  </si>
  <si>
    <t>17.06.2020 20:18:12</t>
  </si>
  <si>
    <t>17.06.2020 20:18:14</t>
  </si>
  <si>
    <t>17.06.2020 20:18:15</t>
  </si>
  <si>
    <t>17.06.2020 20:22:08</t>
  </si>
  <si>
    <t>17.06.2020 20:22:09</t>
  </si>
  <si>
    <t>17.06.2020 20:22:11</t>
  </si>
  <si>
    <t>17.06.2020 20:22:12</t>
  </si>
  <si>
    <t>17.06.2020 20:27:50</t>
  </si>
  <si>
    <t>17.06.2020 20:27:51</t>
  </si>
  <si>
    <t>17.06.2020 20:27:53</t>
  </si>
  <si>
    <t>17.06.2020 20:27:54</t>
  </si>
  <si>
    <t>17.06.2020 20:27:56</t>
  </si>
  <si>
    <t>17.06.2020 20:35:02</t>
  </si>
  <si>
    <t>17.06.2020 20:37:27</t>
  </si>
  <si>
    <t>17.06.2020 20:37:29</t>
  </si>
  <si>
    <t>17.06.2020 20:37:30</t>
  </si>
  <si>
    <t>17.06.2020 20:37:32</t>
  </si>
  <si>
    <t>17.06.2020 20:40:41</t>
  </si>
  <si>
    <t>17.06.2020 20:51:41</t>
  </si>
  <si>
    <t>17.06.2020 20:51:42</t>
  </si>
  <si>
    <t>17.06.2020 20:51:44</t>
  </si>
  <si>
    <t>17.06.2020 20:59:59</t>
  </si>
  <si>
    <t>17.06.2020 21:00:00</t>
  </si>
  <si>
    <t>17.06.2020 21:00:02</t>
  </si>
  <si>
    <t>17.06.2020 21:00:03</t>
  </si>
  <si>
    <t>17.06.2020 21:00:51</t>
  </si>
  <si>
    <t>17.06.2020 21:00:54</t>
  </si>
  <si>
    <t>17.06.2020 21:00:56</t>
  </si>
  <si>
    <t>17.06.2020 21:01:00</t>
  </si>
  <si>
    <t>17.06.2020 21:01:02</t>
  </si>
  <si>
    <t>17.06.2020 21:01:03</t>
  </si>
  <si>
    <t>17.06.2020 21:09:41</t>
  </si>
  <si>
    <t>17.06.2020 21:09:42</t>
  </si>
  <si>
    <t>17.06.2020 21:09:44</t>
  </si>
  <si>
    <t>17.06.2020 21:09:45</t>
  </si>
  <si>
    <t>17.06.2020 21:10:42</t>
  </si>
  <si>
    <t>17.06.2020 21:10:44</t>
  </si>
  <si>
    <t>17.06.2020 21:10:45</t>
  </si>
  <si>
    <t>17.06.2020 21:33:36</t>
  </si>
  <si>
    <t>17.06.2020 21:33:38</t>
  </si>
  <si>
    <t>17.06.2020 21:33:39</t>
  </si>
  <si>
    <t>17.06.2020 21:33:41</t>
  </si>
  <si>
    <t>17.06.2020 21:38:41</t>
  </si>
  <si>
    <t>17.06.2020 21:38:42</t>
  </si>
  <si>
    <t>17.06.2020 21:38:44</t>
  </si>
  <si>
    <t>17.06.2020 21:38:45</t>
  </si>
  <si>
    <t>17.06.2020 21:51:02</t>
  </si>
  <si>
    <t>17.06.2020 21:51:03</t>
  </si>
  <si>
    <t>17.06.2020 21:51:05</t>
  </si>
  <si>
    <t>17.06.2020 21:51:06</t>
  </si>
  <si>
    <t>17.06.2020 21:55:11</t>
  </si>
  <si>
    <t>17.06.2020 21:55:12</t>
  </si>
  <si>
    <t>17.06.2020 21:55:14</t>
  </si>
  <si>
    <t>17.06.2020 21:55:15</t>
  </si>
  <si>
    <t>17.06.2020 21:59:23</t>
  </si>
  <si>
    <t>17.06.2020 21:59:24</t>
  </si>
  <si>
    <t>17.06.2020 21:59:25</t>
  </si>
  <si>
    <t>17.06.2020 21:59:27</t>
  </si>
  <si>
    <t>17.06.2020 21:59:28</t>
  </si>
  <si>
    <t>17.06.2020 22:01:36</t>
  </si>
  <si>
    <t>17.06.2020 22:01:37</t>
  </si>
  <si>
    <t>17.06.2020 22:01:39</t>
  </si>
  <si>
    <t>17.06.2020 22:25:37</t>
  </si>
  <si>
    <t>17.06.2020 22:25:39</t>
  </si>
  <si>
    <t>17.06.2020 22:25:40</t>
  </si>
  <si>
    <t>17.06.2020 22:25:42</t>
  </si>
  <si>
    <t>17.06.2020 22:31:25</t>
  </si>
  <si>
    <t>17.06.2020 22:31:27</t>
  </si>
  <si>
    <t>17.06.2020 22:55:21</t>
  </si>
  <si>
    <t>17.06.2020 22:55:22</t>
  </si>
  <si>
    <t>17.06.2020 22:55:24</t>
  </si>
  <si>
    <t>17.06.2020 22:55:25</t>
  </si>
  <si>
    <t>17.06.2020 22:55:34</t>
  </si>
  <si>
    <t>17.06.2020 22:55:36</t>
  </si>
  <si>
    <t>17.06.2020 22:55:37</t>
  </si>
  <si>
    <t>17.06.2020 22:55:39</t>
  </si>
  <si>
    <t>17.06.2020 22:55:40</t>
  </si>
  <si>
    <t>17.06.2020 23:20:46</t>
  </si>
  <si>
    <t>17.06.2020 23:20:48</t>
  </si>
  <si>
    <t>17.06.2020 23:20:49</t>
  </si>
  <si>
    <t>17.06.2020 23:20:51</t>
  </si>
  <si>
    <t>17.06.2020 23:20:52</t>
  </si>
  <si>
    <t>18.06.2020 00:37:00</t>
  </si>
  <si>
    <t>18.06.2020 00:37:01</t>
  </si>
  <si>
    <t>18.06.2020 00:37:03</t>
  </si>
  <si>
    <t>18.06.2020 02:04:39</t>
  </si>
  <si>
    <t>18.06.2020 02:04:40</t>
  </si>
  <si>
    <t>18.06.2020 02:04:42</t>
  </si>
  <si>
    <t>18.06.2020 02:04:43</t>
  </si>
  <si>
    <t>18.06.2020 02:50:37</t>
  </si>
  <si>
    <t>18.06.2020 02:50:42</t>
  </si>
  <si>
    <t>18.06.2020 03:03:03</t>
  </si>
  <si>
    <t>18.06.2020 03:03:04</t>
  </si>
  <si>
    <t>18.06.2020 03:03:06</t>
  </si>
  <si>
    <t>18.06.2020 03:46:06</t>
  </si>
  <si>
    <t>18.06.2020 03:46:42</t>
  </si>
  <si>
    <t>18.06.2020 03:46:43</t>
  </si>
  <si>
    <t>18.06.2020 03:46:46</t>
  </si>
  <si>
    <t>18.06.2020 04:19:39</t>
  </si>
  <si>
    <t>18.06.2020 04:19:40</t>
  </si>
  <si>
    <t>18.06.2020 04:20:00</t>
  </si>
  <si>
    <t>18.06.2020 04:20:01</t>
  </si>
  <si>
    <t>18.06.2020 04:20:03</t>
  </si>
  <si>
    <t>18.06.2020 04:20:04</t>
  </si>
  <si>
    <t>18.06.2020 04:20:06</t>
  </si>
  <si>
    <t>18.06.2020 04:22:30</t>
  </si>
  <si>
    <t>18.06.2020 04:22:31</t>
  </si>
  <si>
    <t>18.06.2020 04:22:36</t>
  </si>
  <si>
    <t>18.06.2020 04:22:37</t>
  </si>
  <si>
    <t>18.06.2020 04:22:39</t>
  </si>
  <si>
    <t>18.06.2020 04:31:57</t>
  </si>
  <si>
    <t>18.06.2020 04:54:00</t>
  </si>
  <si>
    <t>18.06.2020 04:54:01</t>
  </si>
  <si>
    <t>18.06.2020 04:54:55</t>
  </si>
  <si>
    <t>18.06.2020 04:55:09</t>
  </si>
  <si>
    <t>18.06.2020 04:55:10</t>
  </si>
  <si>
    <t>18.06.2020 04:56:00</t>
  </si>
  <si>
    <t>18.06.2020 04:56:01</t>
  </si>
  <si>
    <t>18.06.2020 04:56:03</t>
  </si>
  <si>
    <t>18.06.2020 05:12:07</t>
  </si>
  <si>
    <t>18.06.2020 05:12:09</t>
  </si>
  <si>
    <t>18.06.2020 05:12:10</t>
  </si>
  <si>
    <t>18.06.2020 05:12:12</t>
  </si>
  <si>
    <t>18.06.2020 05:13:25</t>
  </si>
  <si>
    <t>18.06.2020 05:13:27</t>
  </si>
  <si>
    <t>18.06.2020 05:13:28</t>
  </si>
  <si>
    <t>18.06.2020 05:13:30</t>
  </si>
  <si>
    <t>18.06.2020 05:13:34</t>
  </si>
  <si>
    <t>18.06.2020 05:13:36</t>
  </si>
  <si>
    <t>18.06.2020 05:14:19</t>
  </si>
  <si>
    <t>18.06.2020 05:14:21</t>
  </si>
  <si>
    <t>18.06.2020 05:14:22</t>
  </si>
  <si>
    <t>18.06.2020 05:18:45</t>
  </si>
  <si>
    <t>18.06.2020 05:18:46</t>
  </si>
  <si>
    <t>18.06.2020 05:18:48</t>
  </si>
  <si>
    <t>18.06.2020 05:19:03</t>
  </si>
  <si>
    <t>18.06.2020 05:19:04</t>
  </si>
  <si>
    <t>18.06.2020 05:19:06</t>
  </si>
  <si>
    <t>18.06.2020 05:23:52</t>
  </si>
  <si>
    <t>18.06.2020 05:23:54</t>
  </si>
  <si>
    <t>18.06.2020 05:23:55</t>
  </si>
  <si>
    <t>18.06.2020 05:23:57</t>
  </si>
  <si>
    <t>18.06.2020 05:23:58</t>
  </si>
  <si>
    <t>18.06.2020 05:28:46</t>
  </si>
  <si>
    <t>18.06.2020 05:28:48</t>
  </si>
  <si>
    <t>18.06.2020 05:28:49</t>
  </si>
  <si>
    <t>18.06.2020 05:28:51</t>
  </si>
  <si>
    <t>18.06.2020 05:32:10</t>
  </si>
  <si>
    <t>18.06.2020 05:32:12</t>
  </si>
  <si>
    <t>18.06.2020 05:32:13</t>
  </si>
  <si>
    <t>18.06.2020 05:32:15</t>
  </si>
  <si>
    <t>18.06.2020 05:32:16</t>
  </si>
  <si>
    <t>18.06.2020 05:32:31</t>
  </si>
  <si>
    <t>18.06.2020 05:32:33</t>
  </si>
  <si>
    <t>18.06.2020 05:32:34</t>
  </si>
  <si>
    <t>18.06.2020 05:32:55</t>
  </si>
  <si>
    <t>18.06.2020 05:33:00</t>
  </si>
  <si>
    <t>18.06.2020 05:33:24</t>
  </si>
  <si>
    <t>18.06.2020 05:33:25</t>
  </si>
  <si>
    <t>18.06.2020 05:33:27</t>
  </si>
  <si>
    <t>18.06.2020 05:33:28</t>
  </si>
  <si>
    <t>18.06.2020 05:33:30</t>
  </si>
  <si>
    <t>18.06.2020 05:33:31</t>
  </si>
  <si>
    <t>18.06.2020 05:33:33</t>
  </si>
  <si>
    <t>18.06.2020 05:33:57</t>
  </si>
  <si>
    <t>18.06.2020 05:33:58</t>
  </si>
  <si>
    <t>18.06.2020 05:34:00</t>
  </si>
  <si>
    <t>18.06.2020 05:34:01</t>
  </si>
  <si>
    <t>18.06.2020 05:34:34</t>
  </si>
  <si>
    <t>18.06.2020 05:34:36</t>
  </si>
  <si>
    <t>18.06.2020 05:34:37</t>
  </si>
  <si>
    <t>18.06.2020 05:34:39</t>
  </si>
  <si>
    <t>18.06.2020 05:38:55</t>
  </si>
  <si>
    <t>18.06.2020 05:38:58</t>
  </si>
  <si>
    <t>18.06.2020 05:39:00</t>
  </si>
  <si>
    <t>18.06.2020 05:39:01</t>
  </si>
  <si>
    <t>18.06.2020 05:39:03</t>
  </si>
  <si>
    <t>18.06.2020 05:39:04</t>
  </si>
  <si>
    <t>18.06.2020 05:39:33</t>
  </si>
  <si>
    <t>18.06.2020 05:39:34</t>
  </si>
  <si>
    <t>18.06.2020 05:39:36</t>
  </si>
  <si>
    <t>18.06.2020 05:42:48</t>
  </si>
  <si>
    <t>18.06.2020 05:43:31</t>
  </si>
  <si>
    <t>18.06.2020 05:43:33</t>
  </si>
  <si>
    <t>18.06.2020 05:43:34</t>
  </si>
  <si>
    <t>18.06.2020 05:43:36</t>
  </si>
  <si>
    <t>18.06.2020 05:45:06</t>
  </si>
  <si>
    <t>18.06.2020 05:45:07</t>
  </si>
  <si>
    <t>18.06.2020 05:45:09</t>
  </si>
  <si>
    <t>18.06.2020 05:45:51</t>
  </si>
  <si>
    <t>18.06.2020 05:45:52</t>
  </si>
  <si>
    <t>18.06.2020 05:45:54</t>
  </si>
  <si>
    <t>18.06.2020 05:45:55</t>
  </si>
  <si>
    <t>18.06.2020 05:45:57</t>
  </si>
  <si>
    <t>18.06.2020 05:52:46</t>
  </si>
  <si>
    <t>18.06.2020 05:52:48</t>
  </si>
  <si>
    <t>18.06.2020 05:52:49</t>
  </si>
  <si>
    <t>18.06.2020 05:52:52</t>
  </si>
  <si>
    <t>18.06.2020 05:53:34</t>
  </si>
  <si>
    <t>18.06.2020 05:53:36</t>
  </si>
  <si>
    <t>18.06.2020 05:53:37</t>
  </si>
  <si>
    <t>18.06.2020 05:53:39</t>
  </si>
  <si>
    <t>18.06.2020 05:54:04</t>
  </si>
  <si>
    <t>18.06.2020 05:54:09</t>
  </si>
  <si>
    <t>18.06.2020 05:54:10</t>
  </si>
  <si>
    <t>18.06.2020 05:56:49</t>
  </si>
  <si>
    <t>18.06.2020 05:56:52</t>
  </si>
  <si>
    <t>18.06.2020 05:56:54</t>
  </si>
  <si>
    <t>18.06.2020 05:56:55</t>
  </si>
  <si>
    <t>18.06.2020 05:59:34</t>
  </si>
  <si>
    <t>18.06.2020 05:59:36</t>
  </si>
  <si>
    <t>18.06.2020 05:59:37</t>
  </si>
  <si>
    <t>18.06.2020 05:59:39</t>
  </si>
  <si>
    <t>18.06.2020 06:04:39</t>
  </si>
  <si>
    <t>18.06.2020 06:04:40</t>
  </si>
  <si>
    <t>18.06.2020 06:04:43</t>
  </si>
  <si>
    <t>18.06.2020 06:04:45</t>
  </si>
  <si>
    <t>18.06.2020 06:04:46</t>
  </si>
  <si>
    <t>18.06.2020 06:06:51</t>
  </si>
  <si>
    <t>18.06.2020 06:06:52</t>
  </si>
  <si>
    <t>18.06.2020 06:06:54</t>
  </si>
  <si>
    <t>18.06.2020 06:06:55</t>
  </si>
  <si>
    <t>18.06.2020 06:06:57</t>
  </si>
  <si>
    <t>18.06.2020 06:07:03</t>
  </si>
  <si>
    <t>18.06.2020 06:07:04</t>
  </si>
  <si>
    <t>18.06.2020 06:07:06</t>
  </si>
  <si>
    <t>18.06.2020 06:07:07</t>
  </si>
  <si>
    <t>18.06.2020 06:11:49</t>
  </si>
  <si>
    <t>18.06.2020 06:11:51</t>
  </si>
  <si>
    <t>18.06.2020 06:11:52</t>
  </si>
  <si>
    <t>18.06.2020 06:11:54</t>
  </si>
  <si>
    <t>18.06.2020 06:11:55</t>
  </si>
  <si>
    <t>18.06.2020 06:11:58</t>
  </si>
  <si>
    <t>18.06.2020 06:13:39</t>
  </si>
  <si>
    <t>18.06.2020 06:13:40</t>
  </si>
  <si>
    <t>18.06.2020 06:13:42</t>
  </si>
  <si>
    <t>18.06.2020 06:13:43</t>
  </si>
  <si>
    <t>18.06.2020 06:13:45</t>
  </si>
  <si>
    <t>18.06.2020 06:13:46</t>
  </si>
  <si>
    <t>18.06.2020 06:14:00</t>
  </si>
  <si>
    <t>18.06.2020 06:14:01</t>
  </si>
  <si>
    <t>18.06.2020 06:14:03</t>
  </si>
  <si>
    <t>18.06.2020 06:14:04</t>
  </si>
  <si>
    <t>18.06.2020 06:14:40</t>
  </si>
  <si>
    <t>18.06.2020 06:14:42</t>
  </si>
  <si>
    <t>18.06.2020 06:14:43</t>
  </si>
  <si>
    <t>18.06.2020 06:14:45</t>
  </si>
  <si>
    <t>18.06.2020 06:16:12</t>
  </si>
  <si>
    <t>18.06.2020 06:17:09</t>
  </si>
  <si>
    <t>18.06.2020 06:17:10</t>
  </si>
  <si>
    <t>18.06.2020 06:17:13</t>
  </si>
  <si>
    <t>18.06.2020 06:17:15</t>
  </si>
  <si>
    <t>18.06.2020 06:17:34</t>
  </si>
  <si>
    <t>18.06.2020 06:18:22</t>
  </si>
  <si>
    <t>18.06.2020 06:18:24</t>
  </si>
  <si>
    <t>18.06.2020 06:18:25</t>
  </si>
  <si>
    <t>18.06.2020 06:18:27</t>
  </si>
  <si>
    <t>18.06.2020 06:18:28</t>
  </si>
  <si>
    <t>18.06.2020 06:18:30</t>
  </si>
  <si>
    <t>18.06.2020 06:18:57</t>
  </si>
  <si>
    <t>18.06.2020 06:18:58</t>
  </si>
  <si>
    <t>18.06.2020 06:19:00</t>
  </si>
  <si>
    <t>18.06.2020 06:19:01</t>
  </si>
  <si>
    <t>18.06.2020 06:19:03</t>
  </si>
  <si>
    <t>18.06.2020 06:19:04</t>
  </si>
  <si>
    <t>18.06.2020 06:22:10</t>
  </si>
  <si>
    <t>18.06.2020 06:22:12</t>
  </si>
  <si>
    <t>18.06.2020 06:22:14</t>
  </si>
  <si>
    <t>18.06.2020 06:22:16</t>
  </si>
  <si>
    <t>18.06.2020 06:22:17</t>
  </si>
  <si>
    <t>18.06.2020 06:22:18</t>
  </si>
  <si>
    <t>18.06.2020 06:22:20</t>
  </si>
  <si>
    <t>18.06.2020 06:22:21</t>
  </si>
  <si>
    <t>18.06.2020 06:22:37</t>
  </si>
  <si>
    <t>18.06.2020 06:22:39</t>
  </si>
  <si>
    <t>18.06.2020 06:22:40</t>
  </si>
  <si>
    <t>18.06.2020 06:25:31</t>
  </si>
  <si>
    <t>18.06.2020 06:25:33</t>
  </si>
  <si>
    <t>18.06.2020 06:25:34</t>
  </si>
  <si>
    <t>18.06.2020 06:25:36</t>
  </si>
  <si>
    <t>18.06.2020 06:25:37</t>
  </si>
  <si>
    <t>18.06.2020 06:25:39</t>
  </si>
  <si>
    <t>18.06.2020 06:25:57</t>
  </si>
  <si>
    <t>18.06.2020 06:26:01</t>
  </si>
  <si>
    <t>18.06.2020 06:26:03</t>
  </si>
  <si>
    <t>18.06.2020 06:26:04</t>
  </si>
  <si>
    <t>18.06.2020 06:26:06</t>
  </si>
  <si>
    <t>18.06.2020 06:26:25</t>
  </si>
  <si>
    <t>18.06.2020 06:26:27</t>
  </si>
  <si>
    <t>18.06.2020 06:26:28</t>
  </si>
  <si>
    <t>18.06.2020 06:26:30</t>
  </si>
  <si>
    <t>18.06.2020 06:26:31</t>
  </si>
  <si>
    <t>18.06.2020 06:29:40</t>
  </si>
  <si>
    <t>18.06.2020 06:29:42</t>
  </si>
  <si>
    <t>18.06.2020 06:29:43</t>
  </si>
  <si>
    <t>18.06.2020 06:29:45</t>
  </si>
  <si>
    <t>18.06.2020 06:29:46</t>
  </si>
  <si>
    <t>18.06.2020 06:29:48</t>
  </si>
  <si>
    <t>18.06.2020 06:30:00</t>
  </si>
  <si>
    <t>18.06.2020 06:30:01</t>
  </si>
  <si>
    <t>18.06.2020 06:30:02</t>
  </si>
  <si>
    <t>18.06.2020 06:30:04</t>
  </si>
  <si>
    <t>18.06.2020 06:30:05</t>
  </si>
  <si>
    <t>18.06.2020 06:30:06</t>
  </si>
  <si>
    <t>18.06.2020 06:30:07</t>
  </si>
  <si>
    <t>18.06.2020 06:30:52</t>
  </si>
  <si>
    <t>18.06.2020 06:30:54</t>
  </si>
  <si>
    <t>18.06.2020 06:30:55</t>
  </si>
  <si>
    <t>18.06.2020 06:30:56</t>
  </si>
  <si>
    <t>18.06.2020 06:30:57</t>
  </si>
  <si>
    <t>18.06.2020 06:30:59</t>
  </si>
  <si>
    <t>18.06.2020 06:31:00</t>
  </si>
  <si>
    <t>18.06.2020 06:31:01</t>
  </si>
  <si>
    <t>18.06.2020 06:31:02</t>
  </si>
  <si>
    <t>18.06.2020 06:31:04</t>
  </si>
  <si>
    <t>18.06.2020 06:31:05</t>
  </si>
  <si>
    <t>18.06.2020 06:31:06</t>
  </si>
  <si>
    <t>18.06.2020 06:32:25</t>
  </si>
  <si>
    <t>18.06.2020 06:32:27</t>
  </si>
  <si>
    <t>18.06.2020 06:32:28</t>
  </si>
  <si>
    <t>18.06.2020 06:32:30</t>
  </si>
  <si>
    <t>18.06.2020 06:32:31</t>
  </si>
  <si>
    <t>18.06.2020 06:32:33</t>
  </si>
  <si>
    <t>18.06.2020 06:32:34</t>
  </si>
  <si>
    <t>18.06.2020 06:32:36</t>
  </si>
  <si>
    <t>18.06.2020 06:32:49</t>
  </si>
  <si>
    <t>18.06.2020 06:32:51</t>
  </si>
  <si>
    <t>18.06.2020 06:32:52</t>
  </si>
  <si>
    <t>18.06.2020 06:32:53</t>
  </si>
  <si>
    <t>18.06.2020 06:32:54</t>
  </si>
  <si>
    <t>18.06.2020 06:33:33</t>
  </si>
  <si>
    <t>18.06.2020 06:33:35</t>
  </si>
  <si>
    <t>18.06.2020 06:33:36</t>
  </si>
  <si>
    <t>18.06.2020 06:33:39</t>
  </si>
  <si>
    <t>18.06.2020 06:34:31</t>
  </si>
  <si>
    <t>18.06.2020 06:34:33</t>
  </si>
  <si>
    <t>18.06.2020 06:34:34</t>
  </si>
  <si>
    <t>18.06.2020 06:34:35</t>
  </si>
  <si>
    <t>18.06.2020 06:34:37</t>
  </si>
  <si>
    <t>18.06.2020 06:34:38</t>
  </si>
  <si>
    <t>18.06.2020 06:34:39</t>
  </si>
  <si>
    <t>18.06.2020 06:35:09</t>
  </si>
  <si>
    <t>18.06.2020 06:36:24</t>
  </si>
  <si>
    <t>18.06.2020 06:36:25</t>
  </si>
  <si>
    <t>18.06.2020 06:36:27</t>
  </si>
  <si>
    <t>18.06.2020 06:36:28</t>
  </si>
  <si>
    <t>18.06.2020 06:36:30</t>
  </si>
  <si>
    <t>18.06.2020 06:36:42</t>
  </si>
  <si>
    <t>18.06.2020 06:36:43</t>
  </si>
  <si>
    <t>18.06.2020 06:36:45</t>
  </si>
  <si>
    <t>18.06.2020 06:36:46</t>
  </si>
  <si>
    <t>18.06.2020 06:37:46</t>
  </si>
  <si>
    <t>18.06.2020 06:37:47</t>
  </si>
  <si>
    <t>18.06.2020 06:37:49</t>
  </si>
  <si>
    <t>18.06.2020 06:37:50</t>
  </si>
  <si>
    <t>18.06.2020 06:37:52</t>
  </si>
  <si>
    <t>18.06.2020 06:37:53</t>
  </si>
  <si>
    <t>18.06.2020 06:37:55</t>
  </si>
  <si>
    <t>18.06.2020 06:37:59</t>
  </si>
  <si>
    <t>18.06.2020 06:38:01</t>
  </si>
  <si>
    <t>18.06.2020 06:38:02</t>
  </si>
  <si>
    <t>18.06.2020 06:38:04</t>
  </si>
  <si>
    <t>18.06.2020 06:38:05</t>
  </si>
  <si>
    <t>18.06.2020 06:38:07</t>
  </si>
  <si>
    <t>18.06.2020 06:38:08</t>
  </si>
  <si>
    <t>18.06.2020 06:38:10</t>
  </si>
  <si>
    <t>18.06.2020 06:38:11</t>
  </si>
  <si>
    <t>18.06.2020 06:38:13</t>
  </si>
  <si>
    <t>18.06.2020 06:38:14</t>
  </si>
  <si>
    <t>18.06.2020 06:38:16</t>
  </si>
  <si>
    <t>18.06.2020 06:38:52</t>
  </si>
  <si>
    <t>18.06.2020 06:38:59</t>
  </si>
  <si>
    <t>18.06.2020 06:39:01</t>
  </si>
  <si>
    <t>18.06.2020 06:39:02</t>
  </si>
  <si>
    <t>18.06.2020 06:39:03</t>
  </si>
  <si>
    <t>18.06.2020 06:39:04</t>
  </si>
  <si>
    <t>18.06.2020 06:39:07</t>
  </si>
  <si>
    <t>18.06.2020 06:39:10</t>
  </si>
  <si>
    <t>18.06.2020 06:39:12</t>
  </si>
  <si>
    <t>18.06.2020 06:39:13</t>
  </si>
  <si>
    <t>18.06.2020 06:39:14</t>
  </si>
  <si>
    <t>18.06.2020 06:39:15</t>
  </si>
  <si>
    <t>18.06.2020 06:40:02</t>
  </si>
  <si>
    <t>18.06.2020 06:40:03</t>
  </si>
  <si>
    <t>18.06.2020 06:40:04</t>
  </si>
  <si>
    <t>18.06.2020 06:40:06</t>
  </si>
  <si>
    <t>18.06.2020 06:40:07</t>
  </si>
  <si>
    <t>18.06.2020 06:40:19</t>
  </si>
  <si>
    <t>18.06.2020 06:40:20</t>
  </si>
  <si>
    <t>18.06.2020 06:40:21</t>
  </si>
  <si>
    <t>18.06.2020 06:40:23</t>
  </si>
  <si>
    <t>18.06.2020 06:40:27</t>
  </si>
  <si>
    <t>18.06.2020 06:40:28</t>
  </si>
  <si>
    <t>18.06.2020 06:40:30</t>
  </si>
  <si>
    <t>18.06.2020 06:40:31</t>
  </si>
  <si>
    <t>18.06.2020 06:40:33</t>
  </si>
  <si>
    <t>18.06.2020 06:40:34</t>
  </si>
  <si>
    <t>18.06.2020 06:40:52</t>
  </si>
  <si>
    <t>18.06.2020 06:40:54</t>
  </si>
  <si>
    <t>18.06.2020 06:40:55</t>
  </si>
  <si>
    <t>18.06.2020 06:40:56</t>
  </si>
  <si>
    <t>18.06.2020 06:40:58</t>
  </si>
  <si>
    <t>18.06.2020 06:41:21</t>
  </si>
  <si>
    <t>18.06.2020 06:41:23</t>
  </si>
  <si>
    <t>18.06.2020 06:41:24</t>
  </si>
  <si>
    <t>18.06.2020 06:41:25</t>
  </si>
  <si>
    <t>18.06.2020 06:41:27</t>
  </si>
  <si>
    <t>18.06.2020 06:41:28</t>
  </si>
  <si>
    <t>18.06.2020 06:41:29</t>
  </si>
  <si>
    <t>18.06.2020 06:41:30</t>
  </si>
  <si>
    <t>18.06.2020 06:43:17</t>
  </si>
  <si>
    <t>18.06.2020 06:43:18</t>
  </si>
  <si>
    <t>18.06.2020 06:43:20</t>
  </si>
  <si>
    <t>18.06.2020 06:43:21</t>
  </si>
  <si>
    <t>18.06.2020 06:43:23</t>
  </si>
  <si>
    <t>18.06.2020 06:43:26</t>
  </si>
  <si>
    <t>18.06.2020 06:43:27</t>
  </si>
  <si>
    <t>18.06.2020 06:46:38</t>
  </si>
  <si>
    <t>18.06.2020 06:46:39</t>
  </si>
  <si>
    <t>18.06.2020 06:46:41</t>
  </si>
  <si>
    <t>18.06.2020 06:46:42</t>
  </si>
  <si>
    <t>18.06.2020 06:46:43</t>
  </si>
  <si>
    <t>18.06.2020 06:46:44</t>
  </si>
  <si>
    <t>18.06.2020 06:46:46</t>
  </si>
  <si>
    <t>18.06.2020 06:46:47</t>
  </si>
  <si>
    <t>18.06.2020 06:47:12</t>
  </si>
  <si>
    <t>18.06.2020 06:47:35</t>
  </si>
  <si>
    <t>18.06.2020 06:47:36</t>
  </si>
  <si>
    <t>18.06.2020 06:47:38</t>
  </si>
  <si>
    <t>18.06.2020 06:47:39</t>
  </si>
  <si>
    <t>18.06.2020 06:47:41</t>
  </si>
  <si>
    <t>18.06.2020 06:48:31</t>
  </si>
  <si>
    <t>18.06.2020 06:48:33</t>
  </si>
  <si>
    <t>18.06.2020 06:48:34</t>
  </si>
  <si>
    <t>18.06.2020 06:48:36</t>
  </si>
  <si>
    <t>18.06.2020 06:48:37</t>
  </si>
  <si>
    <t>18.06.2020 06:48:39</t>
  </si>
  <si>
    <t>18.06.2020 06:48:40</t>
  </si>
  <si>
    <t>18.06.2020 06:48:42</t>
  </si>
  <si>
    <t>18.06.2020 06:48:43</t>
  </si>
  <si>
    <t>18.06.2020 06:48:45</t>
  </si>
  <si>
    <t>18.06.2020 06:48:49</t>
  </si>
  <si>
    <t>18.06.2020 06:48:55</t>
  </si>
  <si>
    <t>18.06.2020 06:49:03</t>
  </si>
  <si>
    <t>18.06.2020 06:49:04</t>
  </si>
  <si>
    <t>18.06.2020 06:49:05</t>
  </si>
  <si>
    <t>18.06.2020 06:49:07</t>
  </si>
  <si>
    <t>18.06.2020 06:49:08</t>
  </si>
  <si>
    <t>18.06.2020 06:49:09</t>
  </si>
  <si>
    <t>18.06.2020 06:49:10</t>
  </si>
  <si>
    <t>18.06.2020 06:49:12</t>
  </si>
  <si>
    <t>18.06.2020 06:49:17</t>
  </si>
  <si>
    <t>18.06.2020 06:49:19</t>
  </si>
  <si>
    <t>18.06.2020 06:49:20</t>
  </si>
  <si>
    <t>18.06.2020 06:49:22</t>
  </si>
  <si>
    <t>18.06.2020 06:49:23</t>
  </si>
  <si>
    <t>18.06.2020 06:49:25</t>
  </si>
  <si>
    <t>18.06.2020 06:49:26</t>
  </si>
  <si>
    <t>18.06.2020 06:49:28</t>
  </si>
  <si>
    <t>18.06.2020 06:49:29</t>
  </si>
  <si>
    <t>18.06.2020 06:49:32</t>
  </si>
  <si>
    <t>18.06.2020 06:49:34</t>
  </si>
  <si>
    <t>18.06.2020 06:51:50</t>
  </si>
  <si>
    <t>18.06.2020 06:51:52</t>
  </si>
  <si>
    <t>18.06.2020 06:51:53</t>
  </si>
  <si>
    <t>18.06.2020 06:51:55</t>
  </si>
  <si>
    <t>18.06.2020 06:51:56</t>
  </si>
  <si>
    <t>18.06.2020 06:51:58</t>
  </si>
  <si>
    <t>18.06.2020 06:52:29</t>
  </si>
  <si>
    <t>18.06.2020 06:52:34</t>
  </si>
  <si>
    <t>18.06.2020 06:52:37</t>
  </si>
  <si>
    <t>18.06.2020 06:52:38</t>
  </si>
  <si>
    <t>18.06.2020 06:52:40</t>
  </si>
  <si>
    <t>18.06.2020 06:52:41</t>
  </si>
  <si>
    <t>18.06.2020 06:53:35</t>
  </si>
  <si>
    <t>18.06.2020 06:53:37</t>
  </si>
  <si>
    <t>18.06.2020 06:53:38</t>
  </si>
  <si>
    <t>18.06.2020 06:53:39</t>
  </si>
  <si>
    <t>18.06.2020 06:53:40</t>
  </si>
  <si>
    <t>18.06.2020 06:53:49</t>
  </si>
  <si>
    <t>18.06.2020 06:54:00</t>
  </si>
  <si>
    <t>18.06.2020 06:55:00</t>
  </si>
  <si>
    <t>18.06.2020 06:55:01</t>
  </si>
  <si>
    <t>18.06.2020 06:56:25</t>
  </si>
  <si>
    <t>18.06.2020 06:56:26</t>
  </si>
  <si>
    <t>18.06.2020 06:56:28</t>
  </si>
  <si>
    <t>18.06.2020 06:56:29</t>
  </si>
  <si>
    <t>18.06.2020 06:56:31</t>
  </si>
  <si>
    <t>18.06.2020 06:56:48</t>
  </si>
  <si>
    <t>18.06.2020 06:57:14</t>
  </si>
  <si>
    <t>18.06.2020 06:57:15</t>
  </si>
  <si>
    <t>18.06.2020 06:57:17</t>
  </si>
  <si>
    <t>18.06.2020 06:57:18</t>
  </si>
  <si>
    <t>18.06.2020 06:57:21</t>
  </si>
  <si>
    <t>18.06.2020 06:57:24</t>
  </si>
  <si>
    <t>18.06.2020 06:57:25</t>
  </si>
  <si>
    <t>18.06.2020 06:58:03</t>
  </si>
  <si>
    <t>18.06.2020 06:58:15</t>
  </si>
  <si>
    <t>18.06.2020 06:58:16</t>
  </si>
  <si>
    <t>18.06.2020 06:59:10</t>
  </si>
  <si>
    <t>18.06.2020 06:59:11</t>
  </si>
  <si>
    <t>18.06.2020 06:59:14</t>
  </si>
  <si>
    <t>18.06.2020 06:59:17</t>
  </si>
  <si>
    <t>18.06.2020 06:59:20</t>
  </si>
  <si>
    <t>18.06.2020 06:59:32</t>
  </si>
  <si>
    <t>18.06.2020 06:59:44</t>
  </si>
  <si>
    <t>18.06.2020 06:59:46</t>
  </si>
  <si>
    <t>18.06.2020 06:59:49</t>
  </si>
  <si>
    <t>18.06.2020 06:59:50</t>
  </si>
  <si>
    <t>18.06.2020 06:59:53</t>
  </si>
  <si>
    <t>18.06.2020 06:59:54</t>
  </si>
  <si>
    <t>18.06.2020 06:59:56</t>
  </si>
  <si>
    <t>18.06.2020 06:59:57</t>
  </si>
  <si>
    <t>18.06.2020 06:59:58</t>
  </si>
  <si>
    <t>18.06.2020 06:59:59</t>
  </si>
  <si>
    <t>18.06.2020 07:00:01</t>
  </si>
  <si>
    <t>18.06.2020 07:00:02</t>
  </si>
  <si>
    <t>18.06.2020 07:00:12</t>
  </si>
  <si>
    <t>18.06.2020 07:00:14</t>
  </si>
  <si>
    <t>18.06.2020 07:00:15</t>
  </si>
  <si>
    <t>18.06.2020 07:00:17</t>
  </si>
  <si>
    <t>18.06.2020 07:00:18</t>
  </si>
  <si>
    <t>18.06.2020 07:00:20</t>
  </si>
  <si>
    <t>18.06.2020 07:00:45</t>
  </si>
  <si>
    <t>18.06.2020 07:00:47</t>
  </si>
  <si>
    <t>18.06.2020 07:00:48</t>
  </si>
  <si>
    <t>18.06.2020 07:00:50</t>
  </si>
  <si>
    <t>18.06.2020 07:00:53</t>
  </si>
  <si>
    <t>18.06.2020 07:02:51</t>
  </si>
  <si>
    <t>18.06.2020 07:02:53</t>
  </si>
  <si>
    <t>18.06.2020 07:02:54</t>
  </si>
  <si>
    <t>18.06.2020 07:02:56</t>
  </si>
  <si>
    <t>18.06.2020 07:03:47</t>
  </si>
  <si>
    <t>18.06.2020 07:03:48</t>
  </si>
  <si>
    <t>18.06.2020 07:03:50</t>
  </si>
  <si>
    <t>18.06.2020 07:03:51</t>
  </si>
  <si>
    <t>18.06.2020 07:03:54</t>
  </si>
  <si>
    <t>18.06.2020 07:03:56</t>
  </si>
  <si>
    <t>18.06.2020 07:03:57</t>
  </si>
  <si>
    <t>18.06.2020 07:04:50</t>
  </si>
  <si>
    <t>18.06.2020 07:04:51</t>
  </si>
  <si>
    <t>18.06.2020 07:04:52</t>
  </si>
  <si>
    <t>18.06.2020 07:04:54</t>
  </si>
  <si>
    <t>18.06.2020 07:04:55</t>
  </si>
  <si>
    <t>18.06.2020 07:04:56</t>
  </si>
  <si>
    <t>18.06.2020 07:04:57</t>
  </si>
  <si>
    <t>18.06.2020 07:04:59</t>
  </si>
  <si>
    <t>18.06.2020 07:05:19</t>
  </si>
  <si>
    <t>18.06.2020 07:05:21</t>
  </si>
  <si>
    <t>18.06.2020 07:05:22</t>
  </si>
  <si>
    <t>18.06.2020 07:05:23</t>
  </si>
  <si>
    <t>18.06.2020 07:05:25</t>
  </si>
  <si>
    <t>18.06.2020 07:05:26</t>
  </si>
  <si>
    <t>18.06.2020 07:05:27</t>
  </si>
  <si>
    <t>18.06.2020 07:05:28</t>
  </si>
  <si>
    <t>18.06.2020 07:05:30</t>
  </si>
  <si>
    <t>18.06.2020 07:05:31</t>
  </si>
  <si>
    <t>18.06.2020 07:05:32</t>
  </si>
  <si>
    <t>18.06.2020 07:07:01</t>
  </si>
  <si>
    <t>18.06.2020 07:07:02</t>
  </si>
  <si>
    <t>18.06.2020 07:07:04</t>
  </si>
  <si>
    <t>18.06.2020 07:07:05</t>
  </si>
  <si>
    <t>18.06.2020 07:08:31</t>
  </si>
  <si>
    <t>18.06.2020 07:08:53</t>
  </si>
  <si>
    <t>18.06.2020 07:08:55</t>
  </si>
  <si>
    <t>18.06.2020 07:08:56</t>
  </si>
  <si>
    <t>18.06.2020 07:08:57</t>
  </si>
  <si>
    <t>18.06.2020 07:08:58</t>
  </si>
  <si>
    <t>18.06.2020 07:09:00</t>
  </si>
  <si>
    <t>18.06.2020 07:09:02</t>
  </si>
  <si>
    <t>18.06.2020 07:09:04</t>
  </si>
  <si>
    <t>18.06.2020 07:09:05</t>
  </si>
  <si>
    <t>18.06.2020 07:09:32</t>
  </si>
  <si>
    <t>18.06.2020 07:09:51</t>
  </si>
  <si>
    <t>18.06.2020 07:09:53</t>
  </si>
  <si>
    <t>18.06.2020 07:09:54</t>
  </si>
  <si>
    <t>18.06.2020 07:09:56</t>
  </si>
  <si>
    <t>18.06.2020 07:09:57</t>
  </si>
  <si>
    <t>18.06.2020 07:10:29</t>
  </si>
  <si>
    <t>18.06.2020 07:10:30</t>
  </si>
  <si>
    <t>18.06.2020 07:10:32</t>
  </si>
  <si>
    <t>18.06.2020 07:10:33</t>
  </si>
  <si>
    <t>18.06.2020 07:10:34</t>
  </si>
  <si>
    <t>18.06.2020 07:10:35</t>
  </si>
  <si>
    <t>18.06.2020 07:10:37</t>
  </si>
  <si>
    <t>18.06.2020 07:10:51</t>
  </si>
  <si>
    <t>18.06.2020 07:10:53</t>
  </si>
  <si>
    <t>18.06.2020 07:10:54</t>
  </si>
  <si>
    <t>18.06.2020 07:10:56</t>
  </si>
  <si>
    <t>18.06.2020 07:10:57</t>
  </si>
  <si>
    <t>18.06.2020 07:11:42</t>
  </si>
  <si>
    <t>18.06.2020 07:11:44</t>
  </si>
  <si>
    <t>18.06.2020 07:11:45</t>
  </si>
  <si>
    <t>18.06.2020 07:11:47</t>
  </si>
  <si>
    <t>18.06.2020 07:11:48</t>
  </si>
  <si>
    <t>18.06.2020 07:11:50</t>
  </si>
  <si>
    <t>18.06.2020 07:12:03</t>
  </si>
  <si>
    <t>18.06.2020 07:12:05</t>
  </si>
  <si>
    <t>18.06.2020 07:12:06</t>
  </si>
  <si>
    <t>18.06.2020 07:12:07</t>
  </si>
  <si>
    <t>18.06.2020 07:12:09</t>
  </si>
  <si>
    <t>18.06.2020 07:12:10</t>
  </si>
  <si>
    <t>18.06.2020 07:15:22</t>
  </si>
  <si>
    <t>18.06.2020 07:15:23</t>
  </si>
  <si>
    <t>18.06.2020 07:15:24</t>
  </si>
  <si>
    <t>18.06.2020 07:15:26</t>
  </si>
  <si>
    <t>18.06.2020 07:15:27</t>
  </si>
  <si>
    <t>18.06.2020 07:15:30</t>
  </si>
  <si>
    <t>18.06.2020 07:15:43</t>
  </si>
  <si>
    <t>18.06.2020 07:15:45</t>
  </si>
  <si>
    <t>18.06.2020 07:15:46</t>
  </si>
  <si>
    <t>18.06.2020 07:15:49</t>
  </si>
  <si>
    <t>18.06.2020 07:15:50</t>
  </si>
  <si>
    <t>18.06.2020 07:15:51</t>
  </si>
  <si>
    <t>18.06.2020 07:15:53</t>
  </si>
  <si>
    <t>18.06.2020 07:15:54</t>
  </si>
  <si>
    <t>18.06.2020 07:15:55</t>
  </si>
  <si>
    <t>18.06.2020 07:15:56</t>
  </si>
  <si>
    <t>18.06.2020 07:15:58</t>
  </si>
  <si>
    <t>18.06.2020 07:15:59</t>
  </si>
  <si>
    <t>18.06.2020 07:16:02</t>
  </si>
  <si>
    <t>18.06.2020 07:16:48</t>
  </si>
  <si>
    <t>18.06.2020 07:16:50</t>
  </si>
  <si>
    <t>18.06.2020 07:16:51</t>
  </si>
  <si>
    <t>18.06.2020 07:16:53</t>
  </si>
  <si>
    <t>18.06.2020 07:16:54</t>
  </si>
  <si>
    <t>18.06.2020 07:17:06</t>
  </si>
  <si>
    <t>18.06.2020 07:18:03</t>
  </si>
  <si>
    <t>18.06.2020 07:18:04</t>
  </si>
  <si>
    <t>18.06.2020 07:18:06</t>
  </si>
  <si>
    <t>18.06.2020 07:18:07</t>
  </si>
  <si>
    <t>18.06.2020 07:18:08</t>
  </si>
  <si>
    <t>18.06.2020 07:18:09</t>
  </si>
  <si>
    <t>18.06.2020 07:18:11</t>
  </si>
  <si>
    <t>18.06.2020 07:18:13</t>
  </si>
  <si>
    <t>18.06.2020 07:21:28</t>
  </si>
  <si>
    <t>18.06.2020 07:21:30</t>
  </si>
  <si>
    <t>18.06.2020 07:21:31</t>
  </si>
  <si>
    <t>18.06.2020 07:21:33</t>
  </si>
  <si>
    <t>18.06.2020 07:21:34</t>
  </si>
  <si>
    <t>18.06.2020 07:21:35</t>
  </si>
  <si>
    <t>18.06.2020 07:21:50</t>
  </si>
  <si>
    <t>18.06.2020 07:21:51</t>
  </si>
  <si>
    <t>18.06.2020 07:21:53</t>
  </si>
  <si>
    <t>18.06.2020 07:21:54</t>
  </si>
  <si>
    <t>18.06.2020 07:21:56</t>
  </si>
  <si>
    <t>18.06.2020 07:21:57</t>
  </si>
  <si>
    <t>18.06.2020 07:21:59</t>
  </si>
  <si>
    <t>18.06.2020 07:22:00</t>
  </si>
  <si>
    <t>18.06.2020 07:22:02</t>
  </si>
  <si>
    <t>18.06.2020 07:22:12</t>
  </si>
  <si>
    <t>18.06.2020 07:22:14</t>
  </si>
  <si>
    <t>18.06.2020 07:22:15</t>
  </si>
  <si>
    <t>18.06.2020 07:22:16</t>
  </si>
  <si>
    <t>18.06.2020 07:22:18</t>
  </si>
  <si>
    <t>18.06.2020 07:22:28</t>
  </si>
  <si>
    <t>18.06.2020 07:22:29</t>
  </si>
  <si>
    <t>18.06.2020 07:22:31</t>
  </si>
  <si>
    <t>18.06.2020 07:22:32</t>
  </si>
  <si>
    <t>18.06.2020 07:22:34</t>
  </si>
  <si>
    <t>18.06.2020 07:22:35</t>
  </si>
  <si>
    <t>18.06.2020 07:22:44</t>
  </si>
  <si>
    <t>18.06.2020 07:22:46</t>
  </si>
  <si>
    <t>18.06.2020 07:22:47</t>
  </si>
  <si>
    <t>18.06.2020 07:22:48</t>
  </si>
  <si>
    <t>18.06.2020 07:22:50</t>
  </si>
  <si>
    <t>18.06.2020 07:23:00</t>
  </si>
  <si>
    <t>18.06.2020 07:23:01</t>
  </si>
  <si>
    <t>18.06.2020 07:23:03</t>
  </si>
  <si>
    <t>18.06.2020 07:23:04</t>
  </si>
  <si>
    <t>18.06.2020 07:23:06</t>
  </si>
  <si>
    <t>18.06.2020 07:23:07</t>
  </si>
  <si>
    <t>18.06.2020 07:23:09</t>
  </si>
  <si>
    <t>18.06.2020 07:23:10</t>
  </si>
  <si>
    <t>18.06.2020 07:23:12</t>
  </si>
  <si>
    <t>18.06.2020 07:23:49</t>
  </si>
  <si>
    <t>18.06.2020 07:23:51</t>
  </si>
  <si>
    <t>18.06.2020 07:23:52</t>
  </si>
  <si>
    <t>18.06.2020 07:23:53</t>
  </si>
  <si>
    <t>18.06.2020 07:23:55</t>
  </si>
  <si>
    <t>18.06.2020 07:23:56</t>
  </si>
  <si>
    <t>18.06.2020 07:23:57</t>
  </si>
  <si>
    <t>18.06.2020 07:25:45</t>
  </si>
  <si>
    <t>18.06.2020 07:25:46</t>
  </si>
  <si>
    <t>18.06.2020 07:25:48</t>
  </si>
  <si>
    <t>18.06.2020 07:25:49</t>
  </si>
  <si>
    <t>18.06.2020 07:25:50</t>
  </si>
  <si>
    <t>18.06.2020 07:25:51</t>
  </si>
  <si>
    <t>18.06.2020 07:26:41</t>
  </si>
  <si>
    <t>18.06.2020 07:26:44</t>
  </si>
  <si>
    <t>18.06.2020 07:26:45</t>
  </si>
  <si>
    <t>18.06.2020 07:26:47</t>
  </si>
  <si>
    <t>18.06.2020 07:26:48</t>
  </si>
  <si>
    <t>18.06.2020 07:27:44</t>
  </si>
  <si>
    <t>18.06.2020 07:27:45</t>
  </si>
  <si>
    <t>18.06.2020 07:27:46</t>
  </si>
  <si>
    <t>18.06.2020 07:27:48</t>
  </si>
  <si>
    <t>18.06.2020 07:28:08</t>
  </si>
  <si>
    <t>18.06.2020 07:28:14</t>
  </si>
  <si>
    <t>18.06.2020 07:28:26</t>
  </si>
  <si>
    <t>18.06.2020 07:28:28</t>
  </si>
  <si>
    <t>18.06.2020 07:28:29</t>
  </si>
  <si>
    <t>18.06.2020 07:28:53</t>
  </si>
  <si>
    <t>18.06.2020 07:28:56</t>
  </si>
  <si>
    <t>18.06.2020 07:28:59</t>
  </si>
  <si>
    <t>18.06.2020 07:30:59</t>
  </si>
  <si>
    <t>18.06.2020 07:31:01</t>
  </si>
  <si>
    <t>18.06.2020 07:31:02</t>
  </si>
  <si>
    <t>18.06.2020 07:31:04</t>
  </si>
  <si>
    <t>18.06.2020 07:31:05</t>
  </si>
  <si>
    <t>18.06.2020 07:32:07</t>
  </si>
  <si>
    <t>18.06.2020 07:32:11</t>
  </si>
  <si>
    <t>18.06.2020 07:32:13</t>
  </si>
  <si>
    <t>18.06.2020 07:32:14</t>
  </si>
  <si>
    <t>18.06.2020 07:32:16</t>
  </si>
  <si>
    <t>18.06.2020 07:33:32</t>
  </si>
  <si>
    <t>18.06.2020 07:33:34</t>
  </si>
  <si>
    <t>18.06.2020 07:33:35</t>
  </si>
  <si>
    <t>18.06.2020 07:33:36</t>
  </si>
  <si>
    <t>18.06.2020 07:33:38</t>
  </si>
  <si>
    <t>18.06.2020 07:33:39</t>
  </si>
  <si>
    <t>18.06.2020 07:33:40</t>
  </si>
  <si>
    <t>18.06.2020 07:33:47</t>
  </si>
  <si>
    <t>18.06.2020 07:33:49</t>
  </si>
  <si>
    <t>18.06.2020 07:33:50</t>
  </si>
  <si>
    <t>18.06.2020 07:33:51</t>
  </si>
  <si>
    <t>18.06.2020 07:33:52</t>
  </si>
  <si>
    <t>18.06.2020 07:34:49</t>
  </si>
  <si>
    <t>18.06.2020 07:34:51</t>
  </si>
  <si>
    <t>18.06.2020 07:34:52</t>
  </si>
  <si>
    <t>18.06.2020 07:34:54</t>
  </si>
  <si>
    <t>18.06.2020 07:34:55</t>
  </si>
  <si>
    <t>18.06.2020 07:34:56</t>
  </si>
  <si>
    <t>18.06.2020 07:35:01</t>
  </si>
  <si>
    <t>18.06.2020 07:35:02</t>
  </si>
  <si>
    <t>18.06.2020 07:35:04</t>
  </si>
  <si>
    <t>18.06.2020 07:35:05</t>
  </si>
  <si>
    <t>18.06.2020 07:35:07</t>
  </si>
  <si>
    <t>18.06.2020 07:35:08</t>
  </si>
  <si>
    <t>18.06.2020 07:35:14</t>
  </si>
  <si>
    <t>18.06.2020 07:35:16</t>
  </si>
  <si>
    <t>18.06.2020 07:35:17</t>
  </si>
  <si>
    <t>18.06.2020 07:35:19</t>
  </si>
  <si>
    <t>18.06.2020 07:35:23</t>
  </si>
  <si>
    <t>18.06.2020 07:35:25</t>
  </si>
  <si>
    <t>18.06.2020 07:35:26</t>
  </si>
  <si>
    <t>18.06.2020 07:35:27</t>
  </si>
  <si>
    <t>18.06.2020 07:35:28</t>
  </si>
  <si>
    <t>18.06.2020 07:35:30</t>
  </si>
  <si>
    <t>18.06.2020 07:35:34</t>
  </si>
  <si>
    <t>18.06.2020 07:35:35</t>
  </si>
  <si>
    <t>18.06.2020 07:35:37</t>
  </si>
  <si>
    <t>18.06.2020 07:35:38</t>
  </si>
  <si>
    <t>18.06.2020 07:35:40</t>
  </si>
  <si>
    <t>18.06.2020 07:35:53</t>
  </si>
  <si>
    <t>18.06.2020 07:35:55</t>
  </si>
  <si>
    <t>18.06.2020 07:35:56</t>
  </si>
  <si>
    <t>18.06.2020 07:35:58</t>
  </si>
  <si>
    <t>18.06.2020 07:35:59</t>
  </si>
  <si>
    <t>18.06.2020 07:36:01</t>
  </si>
  <si>
    <t>18.06.2020 07:36:13</t>
  </si>
  <si>
    <t>18.06.2020 07:36:14</t>
  </si>
  <si>
    <t>18.06.2020 07:36:18</t>
  </si>
  <si>
    <t>18.06.2020 07:36:20</t>
  </si>
  <si>
    <t>18.06.2020 07:36:21</t>
  </si>
  <si>
    <t>18.06.2020 07:36:22</t>
  </si>
  <si>
    <t>18.06.2020 07:36:23</t>
  </si>
  <si>
    <t>18.06.2020 07:36:25</t>
  </si>
  <si>
    <t>18.06.2020 07:36:27</t>
  </si>
  <si>
    <t>18.06.2020 07:36:30</t>
  </si>
  <si>
    <t>18.06.2020 07:36:32</t>
  </si>
  <si>
    <t>18.06.2020 07:36:33</t>
  </si>
  <si>
    <t>18.06.2020 07:36:36</t>
  </si>
  <si>
    <t>18.06.2020 07:36:39</t>
  </si>
  <si>
    <t>18.06.2020 07:36:40</t>
  </si>
  <si>
    <t>18.06.2020 07:37:01</t>
  </si>
  <si>
    <t>18.06.2020 07:37:03</t>
  </si>
  <si>
    <t>18.06.2020 07:37:04</t>
  </si>
  <si>
    <t>18.06.2020 07:37:05</t>
  </si>
  <si>
    <t>18.06.2020 07:37:06</t>
  </si>
  <si>
    <t>18.06.2020 07:37:08</t>
  </si>
  <si>
    <t>18.06.2020 07:37:09</t>
  </si>
  <si>
    <t>18.06.2020 07:37:10</t>
  </si>
  <si>
    <t>18.06.2020 07:37:11</t>
  </si>
  <si>
    <t>18.06.2020 07:37:13</t>
  </si>
  <si>
    <t>18.06.2020 07:37:14</t>
  </si>
  <si>
    <t>18.06.2020 07:37:15</t>
  </si>
  <si>
    <t>18.06.2020 07:37:33</t>
  </si>
  <si>
    <t>18.06.2020 07:37:54</t>
  </si>
  <si>
    <t>18.06.2020 07:37:55</t>
  </si>
  <si>
    <t>18.06.2020 07:37:57</t>
  </si>
  <si>
    <t>18.06.2020 07:37:58</t>
  </si>
  <si>
    <t>18.06.2020 07:37:59</t>
  </si>
  <si>
    <t>18.06.2020 07:38:00</t>
  </si>
  <si>
    <t>18.06.2020 07:38:03</t>
  </si>
  <si>
    <t>18.06.2020 07:38:05</t>
  </si>
  <si>
    <t>18.06.2020 07:38:15</t>
  </si>
  <si>
    <t>18.06.2020 07:38:16</t>
  </si>
  <si>
    <t>18.06.2020 07:38:18</t>
  </si>
  <si>
    <t>18.06.2020 07:38:19</t>
  </si>
  <si>
    <t>18.06.2020 07:38:20</t>
  </si>
  <si>
    <t>18.06.2020 07:38:21</t>
  </si>
  <si>
    <t>18.06.2020 07:38:23</t>
  </si>
  <si>
    <t>18.06.2020 07:38:24</t>
  </si>
  <si>
    <t>18.06.2020 07:38:51</t>
  </si>
  <si>
    <t>18.06.2020 07:38:52</t>
  </si>
  <si>
    <t>18.06.2020 07:38:56</t>
  </si>
  <si>
    <t>18.06.2020 07:38:58</t>
  </si>
  <si>
    <t>18.06.2020 07:38:59</t>
  </si>
  <si>
    <t>18.06.2020 07:39:01</t>
  </si>
  <si>
    <t>18.06.2020 07:39:04</t>
  </si>
  <si>
    <t>18.06.2020 07:39:05</t>
  </si>
  <si>
    <t>18.06.2020 07:39:07</t>
  </si>
  <si>
    <t>18.06.2020 07:39:08</t>
  </si>
  <si>
    <t>18.06.2020 07:39:09</t>
  </si>
  <si>
    <t>18.06.2020 07:39:10</t>
  </si>
  <si>
    <t>18.06.2020 07:39:12</t>
  </si>
  <si>
    <t>18.06.2020 07:39:28</t>
  </si>
  <si>
    <t>18.06.2020 07:39:29</t>
  </si>
  <si>
    <t>18.06.2020 07:39:31</t>
  </si>
  <si>
    <t>18.06.2020 07:39:32</t>
  </si>
  <si>
    <t>18.06.2020 07:39:33</t>
  </si>
  <si>
    <t>18.06.2020 07:39:35</t>
  </si>
  <si>
    <t>18.06.2020 07:39:36</t>
  </si>
  <si>
    <t>18.06.2020 07:39:37</t>
  </si>
  <si>
    <t>18.06.2020 07:39:38</t>
  </si>
  <si>
    <t>18.06.2020 07:39:41</t>
  </si>
  <si>
    <t>18.06.2020 07:39:43</t>
  </si>
  <si>
    <t>18.06.2020 07:39:44</t>
  </si>
  <si>
    <t>18.06.2020 07:39:45</t>
  </si>
  <si>
    <t>18.06.2020 07:40:33</t>
  </si>
  <si>
    <t>18.06.2020 07:40:36</t>
  </si>
  <si>
    <t>18.06.2020 07:40:39</t>
  </si>
  <si>
    <t>18.06.2020 07:40:42</t>
  </si>
  <si>
    <t>18.06.2020 07:40:43</t>
  </si>
  <si>
    <t>18.06.2020 07:40:45</t>
  </si>
  <si>
    <t>18.06.2020 07:40:46</t>
  </si>
  <si>
    <t>18.06.2020 07:40:47</t>
  </si>
  <si>
    <t>18.06.2020 07:40:48</t>
  </si>
  <si>
    <t>18.06.2020 07:41:17</t>
  </si>
  <si>
    <t>18.06.2020 07:41:18</t>
  </si>
  <si>
    <t>18.06.2020 07:41:21</t>
  </si>
  <si>
    <t>18.06.2020 07:41:26</t>
  </si>
  <si>
    <t>18.06.2020 07:42:09</t>
  </si>
  <si>
    <t>18.06.2020 07:42:11</t>
  </si>
  <si>
    <t>18.06.2020 07:42:12</t>
  </si>
  <si>
    <t>18.06.2020 07:42:13</t>
  </si>
  <si>
    <t>18.06.2020 07:42:14</t>
  </si>
  <si>
    <t>18.06.2020 07:42:16</t>
  </si>
  <si>
    <t>18.06.2020 07:42:21</t>
  </si>
  <si>
    <t>18.06.2020 07:42:23</t>
  </si>
  <si>
    <t>18.06.2020 07:42:24</t>
  </si>
  <si>
    <t>18.06.2020 07:42:30</t>
  </si>
  <si>
    <t>18.06.2020 07:42:31</t>
  </si>
  <si>
    <t>18.06.2020 07:42:36</t>
  </si>
  <si>
    <t>18.06.2020 07:42:39</t>
  </si>
  <si>
    <t>18.06.2020 07:42:42</t>
  </si>
  <si>
    <t>18.06.2020 07:43:30</t>
  </si>
  <si>
    <t>18.06.2020 07:43:33</t>
  </si>
  <si>
    <t>18.06.2020 07:43:34</t>
  </si>
  <si>
    <t>18.06.2020 07:43:35</t>
  </si>
  <si>
    <t>18.06.2020 07:43:37</t>
  </si>
  <si>
    <t>18.06.2020 07:43:38</t>
  </si>
  <si>
    <t>18.06.2020 07:43:39</t>
  </si>
  <si>
    <t>18.06.2020 07:43:40</t>
  </si>
  <si>
    <t>18.06.2020 07:43:42</t>
  </si>
  <si>
    <t>18.06.2020 07:43:43</t>
  </si>
  <si>
    <t>18.06.2020 07:43:49</t>
  </si>
  <si>
    <t>18.06.2020 07:43:50</t>
  </si>
  <si>
    <t>18.06.2020 07:43:51</t>
  </si>
  <si>
    <t>18.06.2020 07:43:53</t>
  </si>
  <si>
    <t>18.06.2020 07:43:54</t>
  </si>
  <si>
    <t>18.06.2020 07:43:55</t>
  </si>
  <si>
    <t>18.06.2020 07:44:29</t>
  </si>
  <si>
    <t>18.06.2020 07:44:31</t>
  </si>
  <si>
    <t>18.06.2020 07:44:32</t>
  </si>
  <si>
    <t>18.06.2020 07:44:34</t>
  </si>
  <si>
    <t>18.06.2020 07:44:35</t>
  </si>
  <si>
    <t>18.06.2020 07:44:38</t>
  </si>
  <si>
    <t>18.06.2020 07:45:02</t>
  </si>
  <si>
    <t>18.06.2020 07:45:04</t>
  </si>
  <si>
    <t>18.06.2020 07:45:05</t>
  </si>
  <si>
    <t>18.06.2020 07:45:07</t>
  </si>
  <si>
    <t>18.06.2020 07:45:08</t>
  </si>
  <si>
    <t>18.06.2020 07:45:10</t>
  </si>
  <si>
    <t>18.06.2020 07:45:11</t>
  </si>
  <si>
    <t>18.06.2020 07:45:13</t>
  </si>
  <si>
    <t>18.06.2020 07:45:14</t>
  </si>
  <si>
    <t>18.06.2020 07:46:20</t>
  </si>
  <si>
    <t>18.06.2020 07:46:23</t>
  </si>
  <si>
    <t>18.06.2020 07:46:25</t>
  </si>
  <si>
    <t>18.06.2020 07:46:26</t>
  </si>
  <si>
    <t>18.06.2020 07:46:28</t>
  </si>
  <si>
    <t>18.06.2020 07:46:29</t>
  </si>
  <si>
    <t>18.06.2020 07:47:13</t>
  </si>
  <si>
    <t>18.06.2020 07:47:14</t>
  </si>
  <si>
    <t>18.06.2020 07:47:16</t>
  </si>
  <si>
    <t>18.06.2020 07:47:17</t>
  </si>
  <si>
    <t>18.06.2020 07:47:19</t>
  </si>
  <si>
    <t>18.06.2020 07:47:31</t>
  </si>
  <si>
    <t>18.06.2020 07:47:32</t>
  </si>
  <si>
    <t>18.06.2020 07:47:34</t>
  </si>
  <si>
    <t>18.06.2020 07:50:07</t>
  </si>
  <si>
    <t>18.06.2020 07:50:08</t>
  </si>
  <si>
    <t>18.06.2020 07:50:10</t>
  </si>
  <si>
    <t>18.06.2020 07:50:11</t>
  </si>
  <si>
    <t>18.06.2020 07:50:13</t>
  </si>
  <si>
    <t>18.06.2020 07:50:14</t>
  </si>
  <si>
    <t>18.06.2020 07:51:20</t>
  </si>
  <si>
    <t>18.06.2020 07:51:22</t>
  </si>
  <si>
    <t>18.06.2020 07:51:23</t>
  </si>
  <si>
    <t>18.06.2020 07:51:24</t>
  </si>
  <si>
    <t>18.06.2020 07:51:26</t>
  </si>
  <si>
    <t>18.06.2020 07:51:27</t>
  </si>
  <si>
    <t>18.06.2020 07:51:28</t>
  </si>
  <si>
    <t>18.06.2020 07:51:29</t>
  </si>
  <si>
    <t>18.06.2020 07:51:32</t>
  </si>
  <si>
    <t>18.06.2020 07:51:33</t>
  </si>
  <si>
    <t>18.06.2020 07:51:35</t>
  </si>
  <si>
    <t>18.06.2020 07:51:36</t>
  </si>
  <si>
    <t>18.06.2020 07:51:39</t>
  </si>
  <si>
    <t>18.06.2020 07:54:02</t>
  </si>
  <si>
    <t>18.06.2020 07:54:04</t>
  </si>
  <si>
    <t>18.06.2020 07:54:05</t>
  </si>
  <si>
    <t>18.06.2020 07:54:06</t>
  </si>
  <si>
    <t>18.06.2020 07:54:08</t>
  </si>
  <si>
    <t>18.06.2020 07:54:09</t>
  </si>
  <si>
    <t>18.06.2020 07:54:11</t>
  </si>
  <si>
    <t>18.06.2020 07:54:12</t>
  </si>
  <si>
    <t>18.06.2020 07:54:14</t>
  </si>
  <si>
    <t>18.06.2020 07:54:15</t>
  </si>
  <si>
    <t>18.06.2020 07:54:18</t>
  </si>
  <si>
    <t>18.06.2020 07:54:21</t>
  </si>
  <si>
    <t>18.06.2020 07:54:22</t>
  </si>
  <si>
    <t>18.06.2020 07:54:58</t>
  </si>
  <si>
    <t>18.06.2020 07:55:00</t>
  </si>
  <si>
    <t>18.06.2020 07:55:04</t>
  </si>
  <si>
    <t>18.06.2020 07:55:07</t>
  </si>
  <si>
    <t>18.06.2020 07:55:13</t>
  </si>
  <si>
    <t>18.06.2020 07:55:14</t>
  </si>
  <si>
    <t>18.06.2020 07:55:16</t>
  </si>
  <si>
    <t>18.06.2020 07:55:17</t>
  </si>
  <si>
    <t>18.06.2020 07:55:19</t>
  </si>
  <si>
    <t>18.06.2020 07:55:22</t>
  </si>
  <si>
    <t>18.06.2020 07:55:23</t>
  </si>
  <si>
    <t>18.06.2020 07:55:25</t>
  </si>
  <si>
    <t>18.06.2020 07:55:26</t>
  </si>
  <si>
    <t>18.06.2020 07:55:27</t>
  </si>
  <si>
    <t>18.06.2020 07:55:28</t>
  </si>
  <si>
    <t>18.06.2020 07:55:30</t>
  </si>
  <si>
    <t>18.06.2020 07:55:31</t>
  </si>
  <si>
    <t>18.06.2020 07:55:32</t>
  </si>
  <si>
    <t>18.06.2020 07:55:35</t>
  </si>
  <si>
    <t>18.06.2020 07:55:37</t>
  </si>
  <si>
    <t>18.06.2020 07:57:48</t>
  </si>
  <si>
    <t>18.06.2020 07:57:50</t>
  </si>
  <si>
    <t>18.06.2020 07:57:51</t>
  </si>
  <si>
    <t>18.06.2020 07:57:52</t>
  </si>
  <si>
    <t>18.06.2020 07:57:53</t>
  </si>
  <si>
    <t>18.06.2020 07:57:55</t>
  </si>
  <si>
    <t>18.06.2020 07:59:51</t>
  </si>
  <si>
    <t>18.06.2020 07:59:54</t>
  </si>
  <si>
    <t>18.06.2020 07:59:56</t>
  </si>
  <si>
    <t>18.06.2020 07:59:57</t>
  </si>
  <si>
    <t>18.06.2020 07:59:59</t>
  </si>
  <si>
    <t>18.06.2020 08:00:00</t>
  </si>
  <si>
    <t>18.06.2020 08:00:05</t>
  </si>
  <si>
    <t>18.06.2020 08:00:06</t>
  </si>
  <si>
    <t>18.06.2020 08:00:08</t>
  </si>
  <si>
    <t>18.06.2020 08:00:09</t>
  </si>
  <si>
    <t>18.06.2020 08:00:11</t>
  </si>
  <si>
    <t>18.06.2020 08:00:12</t>
  </si>
  <si>
    <t>18.06.2020 08:00:14</t>
  </si>
  <si>
    <t>18.06.2020 08:00:15</t>
  </si>
  <si>
    <t>18.06.2020 08:00:59</t>
  </si>
  <si>
    <t>18.06.2020 08:01:00</t>
  </si>
  <si>
    <t>18.06.2020 08:01:02</t>
  </si>
  <si>
    <t>18.06.2020 08:01:03</t>
  </si>
  <si>
    <t>18.06.2020 08:01:05</t>
  </si>
  <si>
    <t>18.06.2020 08:01:09</t>
  </si>
  <si>
    <t>18.06.2020 08:01:14</t>
  </si>
  <si>
    <t>18.06.2020 08:01:15</t>
  </si>
  <si>
    <t>18.06.2020 08:01:20</t>
  </si>
  <si>
    <t>18.06.2020 08:01:21</t>
  </si>
  <si>
    <t>18.06.2020 08:03:45</t>
  </si>
  <si>
    <t>18.06.2020 08:03:46</t>
  </si>
  <si>
    <t>18.06.2020 08:03:48</t>
  </si>
  <si>
    <t>18.06.2020 08:03:49</t>
  </si>
  <si>
    <t>18.06.2020 08:03:51</t>
  </si>
  <si>
    <t>18.06.2020 08:03:52</t>
  </si>
  <si>
    <t>18.06.2020 08:03:54</t>
  </si>
  <si>
    <t>18.06.2020 08:04:13</t>
  </si>
  <si>
    <t>18.06.2020 08:04:15</t>
  </si>
  <si>
    <t>18.06.2020 08:04:16</t>
  </si>
  <si>
    <t>18.06.2020 08:04:17</t>
  </si>
  <si>
    <t>18.06.2020 08:04:18</t>
  </si>
  <si>
    <t>18.06.2020 08:04:20</t>
  </si>
  <si>
    <t>18.06.2020 08:04:27</t>
  </si>
  <si>
    <t>18.06.2020 08:05:13</t>
  </si>
  <si>
    <t>18.06.2020 08:05:15</t>
  </si>
  <si>
    <t>18.06.2020 08:05:16</t>
  </si>
  <si>
    <t>18.06.2020 08:05:22</t>
  </si>
  <si>
    <t>18.06.2020 08:05:23</t>
  </si>
  <si>
    <t>18.06.2020 08:05:24</t>
  </si>
  <si>
    <t>18.06.2020 08:06:15</t>
  </si>
  <si>
    <t>18.06.2020 08:06:16</t>
  </si>
  <si>
    <t>18.06.2020 08:06:18</t>
  </si>
  <si>
    <t>18.06.2020 08:06:19</t>
  </si>
  <si>
    <t>18.06.2020 08:06:20</t>
  </si>
  <si>
    <t>18.06.2020 08:06:21</t>
  </si>
  <si>
    <t>18.06.2020 08:06:23</t>
  </si>
  <si>
    <t>18.06.2020 08:06:24</t>
  </si>
  <si>
    <t>18.06.2020 08:06:25</t>
  </si>
  <si>
    <t>18.06.2020 08:06:28</t>
  </si>
  <si>
    <t>18.06.2020 08:06:29</t>
  </si>
  <si>
    <t>18.06.2020 08:06:31</t>
  </si>
  <si>
    <t>18.06.2020 08:06:32</t>
  </si>
  <si>
    <t>18.06.2020 08:06:33</t>
  </si>
  <si>
    <t>18.06.2020 08:06:35</t>
  </si>
  <si>
    <t>18.06.2020 08:06:48</t>
  </si>
  <si>
    <t>18.06.2020 08:07:57</t>
  </si>
  <si>
    <t>18.06.2020 08:08:33</t>
  </si>
  <si>
    <t>18.06.2020 08:08:36</t>
  </si>
  <si>
    <t>18.06.2020 08:08:37</t>
  </si>
  <si>
    <t>18.06.2020 08:08:39</t>
  </si>
  <si>
    <t>18.06.2020 08:08:40</t>
  </si>
  <si>
    <t>18.06.2020 08:08:42</t>
  </si>
  <si>
    <t>18.06.2020 08:08:43</t>
  </si>
  <si>
    <t>18.06.2020 08:09:25</t>
  </si>
  <si>
    <t>18.06.2020 08:09:28</t>
  </si>
  <si>
    <t>18.06.2020 08:09:30</t>
  </si>
  <si>
    <t>18.06.2020 08:09:31</t>
  </si>
  <si>
    <t>18.06.2020 08:10:01</t>
  </si>
  <si>
    <t>18.06.2020 08:10:03</t>
  </si>
  <si>
    <t>18.06.2020 08:10:04</t>
  </si>
  <si>
    <t>18.06.2020 08:10:06</t>
  </si>
  <si>
    <t>18.06.2020 08:11:15</t>
  </si>
  <si>
    <t>18.06.2020 08:11:16</t>
  </si>
  <si>
    <t>18.06.2020 08:11:18</t>
  </si>
  <si>
    <t>18.06.2020 08:11:19</t>
  </si>
  <si>
    <t>18.06.2020 08:11:20</t>
  </si>
  <si>
    <t>18.06.2020 08:11:21</t>
  </si>
  <si>
    <t>18.06.2020 08:11:23</t>
  </si>
  <si>
    <t>18.06.2020 08:11:24</t>
  </si>
  <si>
    <t>18.06.2020 08:11:25</t>
  </si>
  <si>
    <t>18.06.2020 08:11:26</t>
  </si>
  <si>
    <t>18.06.2020 08:12:16</t>
  </si>
  <si>
    <t>18.06.2020 08:12:17</t>
  </si>
  <si>
    <t>18.06.2020 08:12:19</t>
  </si>
  <si>
    <t>18.06.2020 08:12:20</t>
  </si>
  <si>
    <t>18.06.2020 08:12:22</t>
  </si>
  <si>
    <t>18.06.2020 08:13:52</t>
  </si>
  <si>
    <t>18.06.2020 08:13:55</t>
  </si>
  <si>
    <t>18.06.2020 08:13:56</t>
  </si>
  <si>
    <t>18.06.2020 08:13:58</t>
  </si>
  <si>
    <t>18.06.2020 08:14:47</t>
  </si>
  <si>
    <t>18.06.2020 08:14:49</t>
  </si>
  <si>
    <t>18.06.2020 08:14:50</t>
  </si>
  <si>
    <t>18.06.2020 08:14:52</t>
  </si>
  <si>
    <t>18.06.2020 08:15:08</t>
  </si>
  <si>
    <t>18.06.2020 08:15:10</t>
  </si>
  <si>
    <t>18.06.2020 08:15:11</t>
  </si>
  <si>
    <t>18.06.2020 08:15:12</t>
  </si>
  <si>
    <t>18.06.2020 08:15:13</t>
  </si>
  <si>
    <t>18.06.2020 08:15:15</t>
  </si>
  <si>
    <t>18.06.2020 08:15:31</t>
  </si>
  <si>
    <t>18.06.2020 08:15:32</t>
  </si>
  <si>
    <t>18.06.2020 08:15:34</t>
  </si>
  <si>
    <t>18.06.2020 08:15:35</t>
  </si>
  <si>
    <t>18.06.2020 08:17:05</t>
  </si>
  <si>
    <t>18.06.2020 08:17:31</t>
  </si>
  <si>
    <t>18.06.2020 08:17:34</t>
  </si>
  <si>
    <t>18.06.2020 08:17:35</t>
  </si>
  <si>
    <t>18.06.2020 08:17:37</t>
  </si>
  <si>
    <t>18.06.2020 08:18:34</t>
  </si>
  <si>
    <t>18.06.2020 08:18:35</t>
  </si>
  <si>
    <t>18.06.2020 08:18:37</t>
  </si>
  <si>
    <t>18.06.2020 08:18:38</t>
  </si>
  <si>
    <t>18.06.2020 08:18:40</t>
  </si>
  <si>
    <t>18.06.2020 08:20:13</t>
  </si>
  <si>
    <t>18.06.2020 08:20:14</t>
  </si>
  <si>
    <t>18.06.2020 08:20:16</t>
  </si>
  <si>
    <t>18.06.2020 08:20:17</t>
  </si>
  <si>
    <t>18.06.2020 08:20:18</t>
  </si>
  <si>
    <t>18.06.2020 08:20:19</t>
  </si>
  <si>
    <t>18.06.2020 08:20:21</t>
  </si>
  <si>
    <t>18.06.2020 08:21:11</t>
  </si>
  <si>
    <t>18.06.2020 08:21:13</t>
  </si>
  <si>
    <t>18.06.2020 08:21:14</t>
  </si>
  <si>
    <t>18.06.2020 08:21:15</t>
  </si>
  <si>
    <t>18.06.2020 08:21:17</t>
  </si>
  <si>
    <t>18.06.2020 08:21:18</t>
  </si>
  <si>
    <t>18.06.2020 08:21:58</t>
  </si>
  <si>
    <t>18.06.2020 08:22:00</t>
  </si>
  <si>
    <t>18.06.2020 08:22:01</t>
  </si>
  <si>
    <t>18.06.2020 08:22:03</t>
  </si>
  <si>
    <t>18.06.2020 08:22:04</t>
  </si>
  <si>
    <t>18.06.2020 08:22:06</t>
  </si>
  <si>
    <t>18.06.2020 08:22:13</t>
  </si>
  <si>
    <t>18.06.2020 08:22:14</t>
  </si>
  <si>
    <t>18.06.2020 08:22:16</t>
  </si>
  <si>
    <t>18.06.2020 08:22:17</t>
  </si>
  <si>
    <t>18.06.2020 08:22:18</t>
  </si>
  <si>
    <t>18.06.2020 08:22:21</t>
  </si>
  <si>
    <t>18.06.2020 08:26:30</t>
  </si>
  <si>
    <t>18.06.2020 08:26:31</t>
  </si>
  <si>
    <t>18.06.2020 08:26:33</t>
  </si>
  <si>
    <t>18.06.2020 08:26:34</t>
  </si>
  <si>
    <t>18.06.2020 08:26:36</t>
  </si>
  <si>
    <t>18.06.2020 08:27:10</t>
  </si>
  <si>
    <t>18.06.2020 08:27:12</t>
  </si>
  <si>
    <t>18.06.2020 08:27:13</t>
  </si>
  <si>
    <t>18.06.2020 08:27:15</t>
  </si>
  <si>
    <t>18.06.2020 08:27:16</t>
  </si>
  <si>
    <t>18.06.2020 08:27:18</t>
  </si>
  <si>
    <t>18.06.2020 08:27:19</t>
  </si>
  <si>
    <t>18.06.2020 08:29:39</t>
  </si>
  <si>
    <t>18.06.2020 08:30:27</t>
  </si>
  <si>
    <t>18.06.2020 08:30:28</t>
  </si>
  <si>
    <t>18.06.2020 08:30:30</t>
  </si>
  <si>
    <t>18.06.2020 08:30:58</t>
  </si>
  <si>
    <t>18.06.2020 08:31:04</t>
  </si>
  <si>
    <t>18.06.2020 08:31:33</t>
  </si>
  <si>
    <t>18.06.2020 08:31:34</t>
  </si>
  <si>
    <t>18.06.2020 08:31:47</t>
  </si>
  <si>
    <t>18.06.2020 08:31:49</t>
  </si>
  <si>
    <t>18.06.2020 08:31:50</t>
  </si>
  <si>
    <t>18.06.2020 08:31:52</t>
  </si>
  <si>
    <t>18.06.2020 08:32:04</t>
  </si>
  <si>
    <t>18.06.2020 08:32:05</t>
  </si>
  <si>
    <t>18.06.2020 08:32:07</t>
  </si>
  <si>
    <t>18.06.2020 08:32:10</t>
  </si>
  <si>
    <t>18.06.2020 08:32:13</t>
  </si>
  <si>
    <t>18.06.2020 08:32:16</t>
  </si>
  <si>
    <t>18.06.2020 08:32:28</t>
  </si>
  <si>
    <t>18.06.2020 08:34:05</t>
  </si>
  <si>
    <t>18.06.2020 08:34:07</t>
  </si>
  <si>
    <t>18.06.2020 08:34:08</t>
  </si>
  <si>
    <t>18.06.2020 08:34:10</t>
  </si>
  <si>
    <t>18.06.2020 08:34:11</t>
  </si>
  <si>
    <t>18.06.2020 08:34:13</t>
  </si>
  <si>
    <t>18.06.2020 08:34:55</t>
  </si>
  <si>
    <t>18.06.2020 08:34:56</t>
  </si>
  <si>
    <t>18.06.2020 08:34:57</t>
  </si>
  <si>
    <t>18.06.2020 08:34:59</t>
  </si>
  <si>
    <t>18.06.2020 08:35:00</t>
  </si>
  <si>
    <t>18.06.2020 08:35:01</t>
  </si>
  <si>
    <t>18.06.2020 08:35:02</t>
  </si>
  <si>
    <t>18.06.2020 08:35:04</t>
  </si>
  <si>
    <t>18.06.2020 08:35:05</t>
  </si>
  <si>
    <t>18.06.2020 08:35:06</t>
  </si>
  <si>
    <t>18.06.2020 08:35:07</t>
  </si>
  <si>
    <t>18.06.2020 08:35:09</t>
  </si>
  <si>
    <t>18.06.2020 08:35:31</t>
  </si>
  <si>
    <t>18.06.2020 08:35:32</t>
  </si>
  <si>
    <t>18.06.2020 08:35:33</t>
  </si>
  <si>
    <t>18.06.2020 08:35:35</t>
  </si>
  <si>
    <t>18.06.2020 08:35:36</t>
  </si>
  <si>
    <t>18.06.2020 08:39:49</t>
  </si>
  <si>
    <t>18.06.2020 08:39:51</t>
  </si>
  <si>
    <t>18.06.2020 08:39:52</t>
  </si>
  <si>
    <t>18.06.2020 08:39:53</t>
  </si>
  <si>
    <t>18.06.2020 08:39:54</t>
  </si>
  <si>
    <t>18.06.2020 08:39:56</t>
  </si>
  <si>
    <t>18.06.2020 08:40:07</t>
  </si>
  <si>
    <t>18.06.2020 08:40:09</t>
  </si>
  <si>
    <t>18.06.2020 08:40:10</t>
  </si>
  <si>
    <t>18.06.2020 08:40:11</t>
  </si>
  <si>
    <t>18.06.2020 08:40:13</t>
  </si>
  <si>
    <t>18.06.2020 08:40:15</t>
  </si>
  <si>
    <t>18.06.2020 08:40:30</t>
  </si>
  <si>
    <t>18.06.2020 08:40:32</t>
  </si>
  <si>
    <t>18.06.2020 08:40:33</t>
  </si>
  <si>
    <t>18.06.2020 08:40:35</t>
  </si>
  <si>
    <t>18.06.2020 08:41:18</t>
  </si>
  <si>
    <t>18.06.2020 08:41:20</t>
  </si>
  <si>
    <t>18.06.2020 08:41:21</t>
  </si>
  <si>
    <t>18.06.2020 08:41:22</t>
  </si>
  <si>
    <t>18.06.2020 08:41:24</t>
  </si>
  <si>
    <t>18.06.2020 08:41:25</t>
  </si>
  <si>
    <t>18.06.2020 08:41:34</t>
  </si>
  <si>
    <t>18.06.2020 08:41:35</t>
  </si>
  <si>
    <t>18.06.2020 08:42:48</t>
  </si>
  <si>
    <t>18.06.2020 08:42:50</t>
  </si>
  <si>
    <t>18.06.2020 08:42:51</t>
  </si>
  <si>
    <t>18.06.2020 08:42:52</t>
  </si>
  <si>
    <t>18.06.2020 08:42:53</t>
  </si>
  <si>
    <t>18.06.2020 08:42:55</t>
  </si>
  <si>
    <t>18.06.2020 08:42:56</t>
  </si>
  <si>
    <t>18.06.2020 08:44:41</t>
  </si>
  <si>
    <t>18.06.2020 08:44:44</t>
  </si>
  <si>
    <t>18.06.2020 08:46:35</t>
  </si>
  <si>
    <t>18.06.2020 08:46:36</t>
  </si>
  <si>
    <t>18.06.2020 08:46:38</t>
  </si>
  <si>
    <t>18.06.2020 08:46:39</t>
  </si>
  <si>
    <t>18.06.2020 08:48:00</t>
  </si>
  <si>
    <t>18.06.2020 08:48:02</t>
  </si>
  <si>
    <t>18.06.2020 08:48:03</t>
  </si>
  <si>
    <t>18.06.2020 08:48:05</t>
  </si>
  <si>
    <t>18.06.2020 08:48:06</t>
  </si>
  <si>
    <t>18.06.2020 08:48:08</t>
  </si>
  <si>
    <t>18.06.2020 08:48:33</t>
  </si>
  <si>
    <t>18.06.2020 08:48:35</t>
  </si>
  <si>
    <t>18.06.2020 08:48:36</t>
  </si>
  <si>
    <t>18.06.2020 08:48:38</t>
  </si>
  <si>
    <t>18.06.2020 08:48:39</t>
  </si>
  <si>
    <t>18.06.2020 08:48:42</t>
  </si>
  <si>
    <t>18.06.2020 08:48:44</t>
  </si>
  <si>
    <t>18.06.2020 08:49:42</t>
  </si>
  <si>
    <t>18.06.2020 08:49:43</t>
  </si>
  <si>
    <t>18.06.2020 08:49:45</t>
  </si>
  <si>
    <t>18.06.2020 08:49:46</t>
  </si>
  <si>
    <t>18.06.2020 08:49:52</t>
  </si>
  <si>
    <t>18.06.2020 08:49:53</t>
  </si>
  <si>
    <t>18.06.2020 08:49:54</t>
  </si>
  <si>
    <t>18.06.2020 08:49:56</t>
  </si>
  <si>
    <t>18.06.2020 08:49:57</t>
  </si>
  <si>
    <t>18.06.2020 08:50:45</t>
  </si>
  <si>
    <t>18.06.2020 08:50:46</t>
  </si>
  <si>
    <t>18.06.2020 08:51:05</t>
  </si>
  <si>
    <t>18.06.2020 08:51:07</t>
  </si>
  <si>
    <t>18.06.2020 08:51:08</t>
  </si>
  <si>
    <t>18.06.2020 08:51:16</t>
  </si>
  <si>
    <t>18.06.2020 08:51:19</t>
  </si>
  <si>
    <t>18.06.2020 08:51:22</t>
  </si>
  <si>
    <t>18.06.2020 08:51:35</t>
  </si>
  <si>
    <t>18.06.2020 08:51:37</t>
  </si>
  <si>
    <t>18.06.2020 08:51:38</t>
  </si>
  <si>
    <t>18.06.2020 08:51:39</t>
  </si>
  <si>
    <t>18.06.2020 08:51:40</t>
  </si>
  <si>
    <t>18.06.2020 08:51:42</t>
  </si>
  <si>
    <t>18.06.2020 08:52:11</t>
  </si>
  <si>
    <t>18.06.2020 08:52:13</t>
  </si>
  <si>
    <t>18.06.2020 08:52:14</t>
  </si>
  <si>
    <t>18.06.2020 08:52:15</t>
  </si>
  <si>
    <t>18.06.2020 08:52:17</t>
  </si>
  <si>
    <t>18.06.2020 08:52:19</t>
  </si>
  <si>
    <t>18.06.2020 08:53:19</t>
  </si>
  <si>
    <t>18.06.2020 08:53:21</t>
  </si>
  <si>
    <t>18.06.2020 08:53:22</t>
  </si>
  <si>
    <t>18.06.2020 08:53:23</t>
  </si>
  <si>
    <t>18.06.2020 08:53:25</t>
  </si>
  <si>
    <t>18.06.2020 08:53:26</t>
  </si>
  <si>
    <t>18.06.2020 08:53:27</t>
  </si>
  <si>
    <t>18.06.2020 08:53:55</t>
  </si>
  <si>
    <t>18.06.2020 08:53:57</t>
  </si>
  <si>
    <t>18.06.2020 08:55:52</t>
  </si>
  <si>
    <t>18.06.2020 08:55:55</t>
  </si>
  <si>
    <t>18.06.2020 08:55:57</t>
  </si>
  <si>
    <t>18.06.2020 08:55:58</t>
  </si>
  <si>
    <t>18.06.2020 08:55:59</t>
  </si>
  <si>
    <t>18.06.2020 08:56:38</t>
  </si>
  <si>
    <t>18.06.2020 08:56:43</t>
  </si>
  <si>
    <t>18.06.2020 08:58:38</t>
  </si>
  <si>
    <t>18.06.2020 08:58:40</t>
  </si>
  <si>
    <t>18.06.2020 08:58:41</t>
  </si>
  <si>
    <t>18.06.2020 08:58:43</t>
  </si>
  <si>
    <t>18.06.2020 08:58:44</t>
  </si>
  <si>
    <t>18.06.2020 08:58:58</t>
  </si>
  <si>
    <t>18.06.2020 08:58:59</t>
  </si>
  <si>
    <t>18.06.2020 08:59:00</t>
  </si>
  <si>
    <t>18.06.2020 08:59:32</t>
  </si>
  <si>
    <t>18.06.2020 08:59:35</t>
  </si>
  <si>
    <t>18.06.2020 08:59:36</t>
  </si>
  <si>
    <t>18.06.2020 08:59:38</t>
  </si>
  <si>
    <t>18.06.2020 08:59:39</t>
  </si>
  <si>
    <t>18.06.2020 08:59:41</t>
  </si>
  <si>
    <t>18.06.2020 08:59:57</t>
  </si>
  <si>
    <t>18.06.2020 09:00:00</t>
  </si>
  <si>
    <t>18.06.2020 09:00:02</t>
  </si>
  <si>
    <t>18.06.2020 09:00:03</t>
  </si>
  <si>
    <t>18.06.2020 09:00:05</t>
  </si>
  <si>
    <t>18.06.2020 09:00:17</t>
  </si>
  <si>
    <t>18.06.2020 09:00:18</t>
  </si>
  <si>
    <t>18.06.2020 09:00:21</t>
  </si>
  <si>
    <t>18.06.2020 09:00:22</t>
  </si>
  <si>
    <t>18.06.2020 09:00:23</t>
  </si>
  <si>
    <t>18.06.2020 09:00:34</t>
  </si>
  <si>
    <t>18.06.2020 09:00:35</t>
  </si>
  <si>
    <t>18.06.2020 09:00:38</t>
  </si>
  <si>
    <t>18.06.2020 09:00:39</t>
  </si>
  <si>
    <t>18.06.2020 09:00:41</t>
  </si>
  <si>
    <t>18.06.2020 09:00:42</t>
  </si>
  <si>
    <t>18.06.2020 09:00:43</t>
  </si>
  <si>
    <t>18.06.2020 09:00:46</t>
  </si>
  <si>
    <t>18.06.2020 09:03:37</t>
  </si>
  <si>
    <t>18.06.2020 09:03:38</t>
  </si>
  <si>
    <t>18.06.2020 09:03:40</t>
  </si>
  <si>
    <t>18.06.2020 09:03:41</t>
  </si>
  <si>
    <t>18.06.2020 09:03:42</t>
  </si>
  <si>
    <t>18.06.2020 09:03:51</t>
  </si>
  <si>
    <t>18.06.2020 09:03:52</t>
  </si>
  <si>
    <t>18.06.2020 09:03:55</t>
  </si>
  <si>
    <t>18.06.2020 09:04:39</t>
  </si>
  <si>
    <t>18.06.2020 09:04:40</t>
  </si>
  <si>
    <t>18.06.2020 09:04:42</t>
  </si>
  <si>
    <t>18.06.2020 09:04:43</t>
  </si>
  <si>
    <t>18.06.2020 09:04:45</t>
  </si>
  <si>
    <t>18.06.2020 09:05:30</t>
  </si>
  <si>
    <t>18.06.2020 09:05:31</t>
  </si>
  <si>
    <t>18.06.2020 09:05:33</t>
  </si>
  <si>
    <t>18.06.2020 09:05:34</t>
  </si>
  <si>
    <t>18.06.2020 09:05:35</t>
  </si>
  <si>
    <t>18.06.2020 09:05:36</t>
  </si>
  <si>
    <t>18.06.2020 09:05:38</t>
  </si>
  <si>
    <t>18.06.2020 09:05:39</t>
  </si>
  <si>
    <t>18.06.2020 09:05:57</t>
  </si>
  <si>
    <t>18.06.2020 09:05:58</t>
  </si>
  <si>
    <t>18.06.2020 09:07:06</t>
  </si>
  <si>
    <t>18.06.2020 09:07:07</t>
  </si>
  <si>
    <t>18.06.2020 09:07:16</t>
  </si>
  <si>
    <t>18.06.2020 09:07:18</t>
  </si>
  <si>
    <t>18.06.2020 09:07:19</t>
  </si>
  <si>
    <t>18.06.2020 09:07:20</t>
  </si>
  <si>
    <t>18.06.2020 09:07:21</t>
  </si>
  <si>
    <t>18.06.2020 09:07:23</t>
  </si>
  <si>
    <t>18.06.2020 09:07:51</t>
  </si>
  <si>
    <t>18.06.2020 09:07:52</t>
  </si>
  <si>
    <t>18.06.2020 09:07:54</t>
  </si>
  <si>
    <t>18.06.2020 09:07:55</t>
  </si>
  <si>
    <t>18.06.2020 09:07:56</t>
  </si>
  <si>
    <t>18.06.2020 09:07:57</t>
  </si>
  <si>
    <t>18.06.2020 09:08:00</t>
  </si>
  <si>
    <t>18.06.2020 09:08:14</t>
  </si>
  <si>
    <t>18.06.2020 09:08:15</t>
  </si>
  <si>
    <t>18.06.2020 09:08:16</t>
  </si>
  <si>
    <t>18.06.2020 09:08:18</t>
  </si>
  <si>
    <t>18.06.2020 09:08:19</t>
  </si>
  <si>
    <t>18.06.2020 09:08:22</t>
  </si>
  <si>
    <t>18.06.2020 09:10:31</t>
  </si>
  <si>
    <t>18.06.2020 09:10:50</t>
  </si>
  <si>
    <t>18.06.2020 09:10:51</t>
  </si>
  <si>
    <t>18.06.2020 09:10:53</t>
  </si>
  <si>
    <t>18.06.2020 09:10:54</t>
  </si>
  <si>
    <t>18.06.2020 09:10:58</t>
  </si>
  <si>
    <t>18.06.2020 09:11:00</t>
  </si>
  <si>
    <t>18.06.2020 09:11:01</t>
  </si>
  <si>
    <t>18.06.2020 09:11:03</t>
  </si>
  <si>
    <t>18.06.2020 09:11:04</t>
  </si>
  <si>
    <t>18.06.2020 09:11:27</t>
  </si>
  <si>
    <t>18.06.2020 09:11:45</t>
  </si>
  <si>
    <t>18.06.2020 09:11:46</t>
  </si>
  <si>
    <t>18.06.2020 09:11:51</t>
  </si>
  <si>
    <t>18.06.2020 09:12:07</t>
  </si>
  <si>
    <t>18.06.2020 09:12:09</t>
  </si>
  <si>
    <t>18.06.2020 09:12:10</t>
  </si>
  <si>
    <t>18.06.2020 09:12:12</t>
  </si>
  <si>
    <t>18.06.2020 09:12:27</t>
  </si>
  <si>
    <t>18.06.2020 09:12:28</t>
  </si>
  <si>
    <t>18.06.2020 09:12:29</t>
  </si>
  <si>
    <t>18.06.2020 09:12:31</t>
  </si>
  <si>
    <t>18.06.2020 09:12:32</t>
  </si>
  <si>
    <t>18.06.2020 09:12:33</t>
  </si>
  <si>
    <t>18.06.2020 09:12:35</t>
  </si>
  <si>
    <t>18.06.2020 09:13:04</t>
  </si>
  <si>
    <t>18.06.2020 09:13:06</t>
  </si>
  <si>
    <t>18.06.2020 09:13:07</t>
  </si>
  <si>
    <t>18.06.2020 09:13:08</t>
  </si>
  <si>
    <t>18.06.2020 09:13:09</t>
  </si>
  <si>
    <t>18.06.2020 09:13:11</t>
  </si>
  <si>
    <t>18.06.2020 09:13:15</t>
  </si>
  <si>
    <t>18.06.2020 09:13:18</t>
  </si>
  <si>
    <t>18.06.2020 09:13:19</t>
  </si>
  <si>
    <t>18.06.2020 09:13:21</t>
  </si>
  <si>
    <t>18.06.2020 09:13:26</t>
  </si>
  <si>
    <t>18.06.2020 09:13:28</t>
  </si>
  <si>
    <t>18.06.2020 09:14:43</t>
  </si>
  <si>
    <t>18.06.2020 09:14:44</t>
  </si>
  <si>
    <t>18.06.2020 09:14:45</t>
  </si>
  <si>
    <t>18.06.2020 09:14:51</t>
  </si>
  <si>
    <t>18.06.2020 09:14:53</t>
  </si>
  <si>
    <t>18.06.2020 09:14:58</t>
  </si>
  <si>
    <t>18.06.2020 09:16:07</t>
  </si>
  <si>
    <t>18.06.2020 09:16:09</t>
  </si>
  <si>
    <t>18.06.2020 09:16:10</t>
  </si>
  <si>
    <t>18.06.2020 09:16:11</t>
  </si>
  <si>
    <t>18.06.2020 09:16:13</t>
  </si>
  <si>
    <t>18.06.2020 09:16:14</t>
  </si>
  <si>
    <t>18.06.2020 09:17:48</t>
  </si>
  <si>
    <t>18.06.2020 09:17:50</t>
  </si>
  <si>
    <t>18.06.2020 09:17:51</t>
  </si>
  <si>
    <t>18.06.2020 09:17:53</t>
  </si>
  <si>
    <t>18.06.2020 09:19:17</t>
  </si>
  <si>
    <t>18.06.2020 09:19:18</t>
  </si>
  <si>
    <t>18.06.2020 09:19:19</t>
  </si>
  <si>
    <t>18.06.2020 09:19:21</t>
  </si>
  <si>
    <t>18.06.2020 09:19:22</t>
  </si>
  <si>
    <t>18.06.2020 09:19:23</t>
  </si>
  <si>
    <t>18.06.2020 09:19:26</t>
  </si>
  <si>
    <t>18.06.2020 09:19:27</t>
  </si>
  <si>
    <t>18.06.2020 09:21:57</t>
  </si>
  <si>
    <t>18.06.2020 09:21:59</t>
  </si>
  <si>
    <t>18.06.2020 09:22:00</t>
  </si>
  <si>
    <t>18.06.2020 09:22:02</t>
  </si>
  <si>
    <t>18.06.2020 09:22:03</t>
  </si>
  <si>
    <t>18.06.2020 09:22:06</t>
  </si>
  <si>
    <t>18.06.2020 09:22:50</t>
  </si>
  <si>
    <t>18.06.2020 09:22:53</t>
  </si>
  <si>
    <t>18.06.2020 09:22:54</t>
  </si>
  <si>
    <t>18.06.2020 09:22:55</t>
  </si>
  <si>
    <t>18.06.2020 09:22:57</t>
  </si>
  <si>
    <t>18.06.2020 09:22:58</t>
  </si>
  <si>
    <t>18.06.2020 09:26:34</t>
  </si>
  <si>
    <t>18.06.2020 09:26:37</t>
  </si>
  <si>
    <t>18.06.2020 09:26:38</t>
  </si>
  <si>
    <t>18.06.2020 09:26:40</t>
  </si>
  <si>
    <t>18.06.2020 09:26:41</t>
  </si>
  <si>
    <t>18.06.2020 09:26:44</t>
  </si>
  <si>
    <t>18.06.2020 09:28:16</t>
  </si>
  <si>
    <t>18.06.2020 09:28:17</t>
  </si>
  <si>
    <t>18.06.2020 09:28:18</t>
  </si>
  <si>
    <t>18.06.2020 09:28:20</t>
  </si>
  <si>
    <t>18.06.2020 09:28:21</t>
  </si>
  <si>
    <t>18.06.2020 09:28:22</t>
  </si>
  <si>
    <t>18.06.2020 09:28:53</t>
  </si>
  <si>
    <t>18.06.2020 09:28:55</t>
  </si>
  <si>
    <t>18.06.2020 09:28:56</t>
  </si>
  <si>
    <t>18.06.2020 09:28:57</t>
  </si>
  <si>
    <t>18.06.2020 09:28:59</t>
  </si>
  <si>
    <t>18.06.2020 09:30:37</t>
  </si>
  <si>
    <t>18.06.2020 09:30:40</t>
  </si>
  <si>
    <t>18.06.2020 09:30:42</t>
  </si>
  <si>
    <t>18.06.2020 09:30:43</t>
  </si>
  <si>
    <t>18.06.2020 09:30:44</t>
  </si>
  <si>
    <t>18.06.2020 09:30:45</t>
  </si>
  <si>
    <t>18.06.2020 09:30:47</t>
  </si>
  <si>
    <t>18.06.2020 09:30:48</t>
  </si>
  <si>
    <t>18.06.2020 09:30:49</t>
  </si>
  <si>
    <t>18.06.2020 09:31:01</t>
  </si>
  <si>
    <t>18.06.2020 09:31:02</t>
  </si>
  <si>
    <t>18.06.2020 09:31:04</t>
  </si>
  <si>
    <t>18.06.2020 09:31:05</t>
  </si>
  <si>
    <t>18.06.2020 09:31:06</t>
  </si>
  <si>
    <t>18.06.2020 09:31:07</t>
  </si>
  <si>
    <t>18.06.2020 09:31:09</t>
  </si>
  <si>
    <t>18.06.2020 09:31:43</t>
  </si>
  <si>
    <t>18.06.2020 09:31:44</t>
  </si>
  <si>
    <t>18.06.2020 09:31:46</t>
  </si>
  <si>
    <t>18.06.2020 09:31:47</t>
  </si>
  <si>
    <t>18.06.2020 09:31:48</t>
  </si>
  <si>
    <t>18.06.2020 09:31:49</t>
  </si>
  <si>
    <t>18.06.2020 09:31:51</t>
  </si>
  <si>
    <t>18.06.2020 09:33:25</t>
  </si>
  <si>
    <t>18.06.2020 09:33:26</t>
  </si>
  <si>
    <t>18.06.2020 09:33:28</t>
  </si>
  <si>
    <t>18.06.2020 09:33:29</t>
  </si>
  <si>
    <t>18.06.2020 09:34:31</t>
  </si>
  <si>
    <t>18.06.2020 09:34:32</t>
  </si>
  <si>
    <t>18.06.2020 09:34:34</t>
  </si>
  <si>
    <t>18.06.2020 09:34:35</t>
  </si>
  <si>
    <t>18.06.2020 09:34:37</t>
  </si>
  <si>
    <t>18.06.2020 09:35:43</t>
  </si>
  <si>
    <t>18.06.2020 09:35:44</t>
  </si>
  <si>
    <t>18.06.2020 09:35:45</t>
  </si>
  <si>
    <t>18.06.2020 09:35:47</t>
  </si>
  <si>
    <t>18.06.2020 09:35:48</t>
  </si>
  <si>
    <t>18.06.2020 09:35:57</t>
  </si>
  <si>
    <t>18.06.2020 09:36:09</t>
  </si>
  <si>
    <t>18.06.2020 09:36:12</t>
  </si>
  <si>
    <t>18.06.2020 09:36:13</t>
  </si>
  <si>
    <t>18.06.2020 09:36:15</t>
  </si>
  <si>
    <t>18.06.2020 09:36:16</t>
  </si>
  <si>
    <t>18.06.2020 09:37:05</t>
  </si>
  <si>
    <t>18.06.2020 09:37:08</t>
  </si>
  <si>
    <t>18.06.2020 09:37:10</t>
  </si>
  <si>
    <t>18.06.2020 09:37:11</t>
  </si>
  <si>
    <t>18.06.2020 09:38:56</t>
  </si>
  <si>
    <t>18.06.2020 09:38:58</t>
  </si>
  <si>
    <t>18.06.2020 09:38:59</t>
  </si>
  <si>
    <t>18.06.2020 09:39:00</t>
  </si>
  <si>
    <t>18.06.2020 09:39:02</t>
  </si>
  <si>
    <t>18.06.2020 09:39:03</t>
  </si>
  <si>
    <t>18.06.2020 09:39:04</t>
  </si>
  <si>
    <t>18.06.2020 09:39:05</t>
  </si>
  <si>
    <t>18.06.2020 09:39:07</t>
  </si>
  <si>
    <t>18.06.2020 09:39:08</t>
  </si>
  <si>
    <t>18.06.2020 09:39:09</t>
  </si>
  <si>
    <t>18.06.2020 09:39:12</t>
  </si>
  <si>
    <t>18.06.2020 09:39:16</t>
  </si>
  <si>
    <t>18.06.2020 09:39:19</t>
  </si>
  <si>
    <t>18.06.2020 09:39:22</t>
  </si>
  <si>
    <t>18.06.2020 09:39:24</t>
  </si>
  <si>
    <t>18.06.2020 09:39:25</t>
  </si>
  <si>
    <t>18.06.2020 09:40:36</t>
  </si>
  <si>
    <t>18.06.2020 09:41:16</t>
  </si>
  <si>
    <t>18.06.2020 09:41:19</t>
  </si>
  <si>
    <t>18.06.2020 09:41:21</t>
  </si>
  <si>
    <t>18.06.2020 09:41:22</t>
  </si>
  <si>
    <t>18.06.2020 09:41:23</t>
  </si>
  <si>
    <t>18.06.2020 09:41:25</t>
  </si>
  <si>
    <t>18.06.2020 09:41:26</t>
  </si>
  <si>
    <t>18.06.2020 09:41:27</t>
  </si>
  <si>
    <t>18.06.2020 09:41:28</t>
  </si>
  <si>
    <t>18.06.2020 09:41:30</t>
  </si>
  <si>
    <t>18.06.2020 09:41:31</t>
  </si>
  <si>
    <t>18.06.2020 09:41:32</t>
  </si>
  <si>
    <t>18.06.2020 09:41:34</t>
  </si>
  <si>
    <t>18.06.2020 09:42:54</t>
  </si>
  <si>
    <t>18.06.2020 09:42:56</t>
  </si>
  <si>
    <t>18.06.2020 09:43:05</t>
  </si>
  <si>
    <t>18.06.2020 09:43:06</t>
  </si>
  <si>
    <t>18.06.2020 09:43:08</t>
  </si>
  <si>
    <t>18.06.2020 09:43:56</t>
  </si>
  <si>
    <t>18.06.2020 09:43:57</t>
  </si>
  <si>
    <t>18.06.2020 09:43:59</t>
  </si>
  <si>
    <t>18.06.2020 09:44:00</t>
  </si>
  <si>
    <t>18.06.2020 09:44:02</t>
  </si>
  <si>
    <t>18.06.2020 09:44:03</t>
  </si>
  <si>
    <t>18.06.2020 09:44:05</t>
  </si>
  <si>
    <t>18.06.2020 09:44:06</t>
  </si>
  <si>
    <t>18.06.2020 09:44:07</t>
  </si>
  <si>
    <t>18.06.2020 09:44:09</t>
  </si>
  <si>
    <t>18.06.2020 09:44:11</t>
  </si>
  <si>
    <t>18.06.2020 09:44:22</t>
  </si>
  <si>
    <t>18.06.2020 09:44:23</t>
  </si>
  <si>
    <t>18.06.2020 09:44:25</t>
  </si>
  <si>
    <t>18.06.2020 09:44:34</t>
  </si>
  <si>
    <t>18.06.2020 09:44:35</t>
  </si>
  <si>
    <t>18.06.2020 09:44:37</t>
  </si>
  <si>
    <t>18.06.2020 09:44:38</t>
  </si>
  <si>
    <t>18.06.2020 09:44:39</t>
  </si>
  <si>
    <t>18.06.2020 09:44:42</t>
  </si>
  <si>
    <t>18.06.2020 09:45:55</t>
  </si>
  <si>
    <t>18.06.2020 09:45:57</t>
  </si>
  <si>
    <t>18.06.2020 09:45:58</t>
  </si>
  <si>
    <t>18.06.2020 09:45:59</t>
  </si>
  <si>
    <t>18.06.2020 09:46:00</t>
  </si>
  <si>
    <t>18.06.2020 09:46:21</t>
  </si>
  <si>
    <t>18.06.2020 09:46:23</t>
  </si>
  <si>
    <t>18.06.2020 09:46:24</t>
  </si>
  <si>
    <t>18.06.2020 09:46:26</t>
  </si>
  <si>
    <t>18.06.2020 09:46:27</t>
  </si>
  <si>
    <t>18.06.2020 09:46:50</t>
  </si>
  <si>
    <t>18.06.2020 09:46:51</t>
  </si>
  <si>
    <t>18.06.2020 09:46:52</t>
  </si>
  <si>
    <t>18.06.2020 09:47:43</t>
  </si>
  <si>
    <t>18.06.2020 09:47:45</t>
  </si>
  <si>
    <t>18.06.2020 09:47:46</t>
  </si>
  <si>
    <t>18.06.2020 09:47:47</t>
  </si>
  <si>
    <t>18.06.2020 09:47:48</t>
  </si>
  <si>
    <t>18.06.2020 09:47:50</t>
  </si>
  <si>
    <t>18.06.2020 09:47:52</t>
  </si>
  <si>
    <t>18.06.2020 09:48:25</t>
  </si>
  <si>
    <t>18.06.2020 09:48:27</t>
  </si>
  <si>
    <t>18.06.2020 09:48:28</t>
  </si>
  <si>
    <t>18.06.2020 09:48:29</t>
  </si>
  <si>
    <t>18.06.2020 09:48:30</t>
  </si>
  <si>
    <t>18.06.2020 09:48:32</t>
  </si>
  <si>
    <t>18.06.2020 09:48:33</t>
  </si>
  <si>
    <t>18.06.2020 09:48:39</t>
  </si>
  <si>
    <t>18.06.2020 09:48:42</t>
  </si>
  <si>
    <t>18.06.2020 09:48:43</t>
  </si>
  <si>
    <t>18.06.2020 09:50:24</t>
  </si>
  <si>
    <t>18.06.2020 09:50:25</t>
  </si>
  <si>
    <t>18.06.2020 09:50:26</t>
  </si>
  <si>
    <t>18.06.2020 09:50:28</t>
  </si>
  <si>
    <t>18.06.2020 09:50:29</t>
  </si>
  <si>
    <t>18.06.2020 09:50:30</t>
  </si>
  <si>
    <t>18.06.2020 09:50:39</t>
  </si>
  <si>
    <t>18.06.2020 09:50:41</t>
  </si>
  <si>
    <t>18.06.2020 09:50:44</t>
  </si>
  <si>
    <t>18.06.2020 09:50:59</t>
  </si>
  <si>
    <t>18.06.2020 09:51:00</t>
  </si>
  <si>
    <t>18.06.2020 09:51:01</t>
  </si>
  <si>
    <t>18.06.2020 09:51:03</t>
  </si>
  <si>
    <t>18.06.2020 09:51:04</t>
  </si>
  <si>
    <t>18.06.2020 09:51:05</t>
  </si>
  <si>
    <t>18.06.2020 09:53:33</t>
  </si>
  <si>
    <t>18.06.2020 09:55:03</t>
  </si>
  <si>
    <t>18.06.2020 09:55:05</t>
  </si>
  <si>
    <t>18.06.2020 09:55:09</t>
  </si>
  <si>
    <t>18.06.2020 09:56:51</t>
  </si>
  <si>
    <t>18.06.2020 09:56:53</t>
  </si>
  <si>
    <t>18.06.2020 09:56:54</t>
  </si>
  <si>
    <t>18.06.2020 09:56:55</t>
  </si>
  <si>
    <t>18.06.2020 09:56:59</t>
  </si>
  <si>
    <t>18.06.2020 10:01:05</t>
  </si>
  <si>
    <t>18.06.2020 10:01:07</t>
  </si>
  <si>
    <t>18.06.2020 10:01:08</t>
  </si>
  <si>
    <t>18.06.2020 10:01:10</t>
  </si>
  <si>
    <t>18.06.2020 10:03:29</t>
  </si>
  <si>
    <t>18.06.2020 10:03:31</t>
  </si>
  <si>
    <t>18.06.2020 10:03:32</t>
  </si>
  <si>
    <t>18.06.2020 10:03:34</t>
  </si>
  <si>
    <t>18.06.2020 10:03:35</t>
  </si>
  <si>
    <t>18.06.2020 10:03:36</t>
  </si>
  <si>
    <t>18.06.2020 10:03:37</t>
  </si>
  <si>
    <t>18.06.2020 10:03:39</t>
  </si>
  <si>
    <t>18.06.2020 10:03:40</t>
  </si>
  <si>
    <t>18.06.2020 10:03:41</t>
  </si>
  <si>
    <t>18.06.2020 10:03:42</t>
  </si>
  <si>
    <t>18.06.2020 10:03:44</t>
  </si>
  <si>
    <t>18.06.2020 10:03:45</t>
  </si>
  <si>
    <t>18.06.2020 10:03:46</t>
  </si>
  <si>
    <t>18.06.2020 10:04:07</t>
  </si>
  <si>
    <t>18.06.2020 10:04:08</t>
  </si>
  <si>
    <t>18.06.2020 10:04:10</t>
  </si>
  <si>
    <t>18.06.2020 10:04:11</t>
  </si>
  <si>
    <t>18.06.2020 10:04:12</t>
  </si>
  <si>
    <t>18.06.2020 10:04:13</t>
  </si>
  <si>
    <t>18.06.2020 10:04:16</t>
  </si>
  <si>
    <t>18.06.2020 10:06:58</t>
  </si>
  <si>
    <t>18.06.2020 10:07:00</t>
  </si>
  <si>
    <t>18.06.2020 10:07:01</t>
  </si>
  <si>
    <t>18.06.2020 10:07:02</t>
  </si>
  <si>
    <t>18.06.2020 10:07:03</t>
  </si>
  <si>
    <t>18.06.2020 10:07:05</t>
  </si>
  <si>
    <t>18.06.2020 10:07:06</t>
  </si>
  <si>
    <t>18.06.2020 10:09:52</t>
  </si>
  <si>
    <t>18.06.2020 10:09:54</t>
  </si>
  <si>
    <t>18.06.2020 10:09:55</t>
  </si>
  <si>
    <t>18.06.2020 10:09:56</t>
  </si>
  <si>
    <t>18.06.2020 10:09:57</t>
  </si>
  <si>
    <t>18.06.2020 10:09:59</t>
  </si>
  <si>
    <t>18.06.2020 10:10:00</t>
  </si>
  <si>
    <t>18.06.2020 10:10:34</t>
  </si>
  <si>
    <t>18.06.2020 10:10:36</t>
  </si>
  <si>
    <t>18.06.2020 10:10:37</t>
  </si>
  <si>
    <t>18.06.2020 10:10:38</t>
  </si>
  <si>
    <t>18.06.2020 10:10:39</t>
  </si>
  <si>
    <t>18.06.2020 10:10:59</t>
  </si>
  <si>
    <t>18.06.2020 10:12:47</t>
  </si>
  <si>
    <t>18.06.2020 10:12:48</t>
  </si>
  <si>
    <t>18.06.2020 10:12:50</t>
  </si>
  <si>
    <t>18.06.2020 10:12:51</t>
  </si>
  <si>
    <t>18.06.2020 10:12:53</t>
  </si>
  <si>
    <t>18.06.2020 10:12:55</t>
  </si>
  <si>
    <t>18.06.2020 10:12:58</t>
  </si>
  <si>
    <t>18.06.2020 10:13:00</t>
  </si>
  <si>
    <t>18.06.2020 10:13:01</t>
  </si>
  <si>
    <t>18.06.2020 10:13:02</t>
  </si>
  <si>
    <t>18.06.2020 10:14:21</t>
  </si>
  <si>
    <t>18.06.2020 10:14:23</t>
  </si>
  <si>
    <t>18.06.2020 10:14:24</t>
  </si>
  <si>
    <t>18.06.2020 10:14:26</t>
  </si>
  <si>
    <t>18.06.2020 10:14:27</t>
  </si>
  <si>
    <t>18.06.2020 10:14:38</t>
  </si>
  <si>
    <t>18.06.2020 10:14:41</t>
  </si>
  <si>
    <t>18.06.2020 10:14:42</t>
  </si>
  <si>
    <t>18.06.2020 10:14:44</t>
  </si>
  <si>
    <t>18.06.2020 10:14:56</t>
  </si>
  <si>
    <t>18.06.2020 10:15:00</t>
  </si>
  <si>
    <t>18.06.2020 10:15:02</t>
  </si>
  <si>
    <t>18.06.2020 10:15:03</t>
  </si>
  <si>
    <t>18.06.2020 10:15:05</t>
  </si>
  <si>
    <t>18.06.2020 10:15:08</t>
  </si>
  <si>
    <t>18.06.2020 10:15:17</t>
  </si>
  <si>
    <t>18.06.2020 10:15:18</t>
  </si>
  <si>
    <t>18.06.2020 10:15:19</t>
  </si>
  <si>
    <t>18.06.2020 10:15:21</t>
  </si>
  <si>
    <t>18.06.2020 10:15:22</t>
  </si>
  <si>
    <t>18.06.2020 10:15:34</t>
  </si>
  <si>
    <t>18.06.2020 10:15:37</t>
  </si>
  <si>
    <t>18.06.2020 10:15:38</t>
  </si>
  <si>
    <t>18.06.2020 10:15:40</t>
  </si>
  <si>
    <t>18.06.2020 10:15:41</t>
  </si>
  <si>
    <t>18.06.2020 10:15:43</t>
  </si>
  <si>
    <t>18.06.2020 10:15:44</t>
  </si>
  <si>
    <t>18.06.2020 10:15:46</t>
  </si>
  <si>
    <t>18.06.2020 10:15:47</t>
  </si>
  <si>
    <t>18.06.2020 10:16:41</t>
  </si>
  <si>
    <t>18.06.2020 10:16:43</t>
  </si>
  <si>
    <t>18.06.2020 10:16:44</t>
  </si>
  <si>
    <t>18.06.2020 10:16:45</t>
  </si>
  <si>
    <t>18.06.2020 10:16:46</t>
  </si>
  <si>
    <t>18.06.2020 10:16:48</t>
  </si>
  <si>
    <t>18.06.2020 10:16:49</t>
  </si>
  <si>
    <t>18.06.2020 10:16:50</t>
  </si>
  <si>
    <t>18.06.2020 10:16:51</t>
  </si>
  <si>
    <t>18.06.2020 10:17:08</t>
  </si>
  <si>
    <t>18.06.2020 10:17:09</t>
  </si>
  <si>
    <t>18.06.2020 10:17:10</t>
  </si>
  <si>
    <t>18.06.2020 10:17:12</t>
  </si>
  <si>
    <t>18.06.2020 10:17:13</t>
  </si>
  <si>
    <t>18.06.2020 10:17:14</t>
  </si>
  <si>
    <t>18.06.2020 10:17:15</t>
  </si>
  <si>
    <t>18.06.2020 10:17:17</t>
  </si>
  <si>
    <t>18.06.2020 10:17:18</t>
  </si>
  <si>
    <t>18.06.2020 10:17:19</t>
  </si>
  <si>
    <t>18.06.2020 10:17:22</t>
  </si>
  <si>
    <t>18.06.2020 10:19:58</t>
  </si>
  <si>
    <t>18.06.2020 10:19:59</t>
  </si>
  <si>
    <t>18.06.2020 10:20:00</t>
  </si>
  <si>
    <t>18.06.2020 10:20:02</t>
  </si>
  <si>
    <t>18.06.2020 10:20:04</t>
  </si>
  <si>
    <t>18.06.2020 10:20:06</t>
  </si>
  <si>
    <t>18.06.2020 10:20:46</t>
  </si>
  <si>
    <t>18.06.2020 10:20:49</t>
  </si>
  <si>
    <t>18.06.2020 10:20:50</t>
  </si>
  <si>
    <t>18.06.2020 10:20:52</t>
  </si>
  <si>
    <t>18.06.2020 10:20:53</t>
  </si>
  <si>
    <t>18.06.2020 10:21:35</t>
  </si>
  <si>
    <t>18.06.2020 10:21:37</t>
  </si>
  <si>
    <t>18.06.2020 10:21:38</t>
  </si>
  <si>
    <t>18.06.2020 10:21:40</t>
  </si>
  <si>
    <t>18.06.2020 10:21:41</t>
  </si>
  <si>
    <t>18.06.2020 10:21:43</t>
  </si>
  <si>
    <t>18.06.2020 10:21:44</t>
  </si>
  <si>
    <t>18.06.2020 10:21:47</t>
  </si>
  <si>
    <t>18.06.2020 10:21:49</t>
  </si>
  <si>
    <t>18.06.2020 10:21:55</t>
  </si>
  <si>
    <t>18.06.2020 10:21:58</t>
  </si>
  <si>
    <t>18.06.2020 10:21:59</t>
  </si>
  <si>
    <t>18.06.2020 10:22:01</t>
  </si>
  <si>
    <t>18.06.2020 10:22:02</t>
  </si>
  <si>
    <t>18.06.2020 10:22:03</t>
  </si>
  <si>
    <t>18.06.2020 10:22:05</t>
  </si>
  <si>
    <t>18.06.2020 10:22:06</t>
  </si>
  <si>
    <t>18.06.2020 10:22:19</t>
  </si>
  <si>
    <t>18.06.2020 10:22:21</t>
  </si>
  <si>
    <t>18.06.2020 10:22:22</t>
  </si>
  <si>
    <t>18.06.2020 10:22:24</t>
  </si>
  <si>
    <t>18.06.2020 10:22:25</t>
  </si>
  <si>
    <t>18.06.2020 10:22:37</t>
  </si>
  <si>
    <t>18.06.2020 10:22:39</t>
  </si>
  <si>
    <t>18.06.2020 10:22:40</t>
  </si>
  <si>
    <t>18.06.2020 10:22:41</t>
  </si>
  <si>
    <t>18.06.2020 10:22:42</t>
  </si>
  <si>
    <t>18.06.2020 10:22:44</t>
  </si>
  <si>
    <t>18.06.2020 10:22:52</t>
  </si>
  <si>
    <t>18.06.2020 10:22:54</t>
  </si>
  <si>
    <t>18.06.2020 10:22:55</t>
  </si>
  <si>
    <t>18.06.2020 10:22:57</t>
  </si>
  <si>
    <t>18.06.2020 10:22:58</t>
  </si>
  <si>
    <t>18.06.2020 10:23:09</t>
  </si>
  <si>
    <t>18.06.2020 10:23:16</t>
  </si>
  <si>
    <t>18.06.2020 10:23:18</t>
  </si>
  <si>
    <t>18.06.2020 10:23:19</t>
  </si>
  <si>
    <t>18.06.2020 10:23:21</t>
  </si>
  <si>
    <t>18.06.2020 10:23:37</t>
  </si>
  <si>
    <t>18.06.2020 10:24:06</t>
  </si>
  <si>
    <t>18.06.2020 10:24:07</t>
  </si>
  <si>
    <t>18.06.2020 10:24:09</t>
  </si>
  <si>
    <t>18.06.2020 10:24:10</t>
  </si>
  <si>
    <t>18.06.2020 10:24:11</t>
  </si>
  <si>
    <t>18.06.2020 10:26:20</t>
  </si>
  <si>
    <t>18.06.2020 10:26:23</t>
  </si>
  <si>
    <t>18.06.2020 10:26:24</t>
  </si>
  <si>
    <t>18.06.2020 10:26:26</t>
  </si>
  <si>
    <t>18.06.2020 10:26:29</t>
  </si>
  <si>
    <t>18.06.2020 10:26:33</t>
  </si>
  <si>
    <t>18.06.2020 10:27:18</t>
  </si>
  <si>
    <t>18.06.2020 10:27:20</t>
  </si>
  <si>
    <t>18.06.2020 10:27:21</t>
  </si>
  <si>
    <t>18.06.2020 10:27:27</t>
  </si>
  <si>
    <t>18.06.2020 10:27:29</t>
  </si>
  <si>
    <t>18.06.2020 10:27:30</t>
  </si>
  <si>
    <t>18.06.2020 10:27:32</t>
  </si>
  <si>
    <t>18.06.2020 10:27:35</t>
  </si>
  <si>
    <t>18.06.2020 10:27:39</t>
  </si>
  <si>
    <t>18.06.2020 10:27:44</t>
  </si>
  <si>
    <t>18.06.2020 10:28:23</t>
  </si>
  <si>
    <t>18.06.2020 10:28:24</t>
  </si>
  <si>
    <t>18.06.2020 10:28:26</t>
  </si>
  <si>
    <t>18.06.2020 10:28:27</t>
  </si>
  <si>
    <t>18.06.2020 10:28:29</t>
  </si>
  <si>
    <t>18.06.2020 10:28:30</t>
  </si>
  <si>
    <t>18.06.2020 10:28:53</t>
  </si>
  <si>
    <t>18.06.2020 10:28:54</t>
  </si>
  <si>
    <t>18.06.2020 10:28:56</t>
  </si>
  <si>
    <t>18.06.2020 10:28:57</t>
  </si>
  <si>
    <t>18.06.2020 10:28:58</t>
  </si>
  <si>
    <t>18.06.2020 10:28:59</t>
  </si>
  <si>
    <t>18.06.2020 10:29:05</t>
  </si>
  <si>
    <t>18.06.2020 10:29:07</t>
  </si>
  <si>
    <t>18.06.2020 10:29:08</t>
  </si>
  <si>
    <t>18.06.2020 10:29:10</t>
  </si>
  <si>
    <t>18.06.2020 10:29:11</t>
  </si>
  <si>
    <t>18.06.2020 10:29:13</t>
  </si>
  <si>
    <t>18.06.2020 10:29:31</t>
  </si>
  <si>
    <t>18.06.2020 10:29:32</t>
  </si>
  <si>
    <t>18.06.2020 10:29:33</t>
  </si>
  <si>
    <t>18.06.2020 10:29:35</t>
  </si>
  <si>
    <t>18.06.2020 10:31:54</t>
  </si>
  <si>
    <t>18.06.2020 10:31:55</t>
  </si>
  <si>
    <t>18.06.2020 10:31:57</t>
  </si>
  <si>
    <t>18.06.2020 10:31:58</t>
  </si>
  <si>
    <t>18.06.2020 10:33:08</t>
  </si>
  <si>
    <t>18.06.2020 10:33:10</t>
  </si>
  <si>
    <t>18.06.2020 10:33:11</t>
  </si>
  <si>
    <t>18.06.2020 10:33:13</t>
  </si>
  <si>
    <t>18.06.2020 10:35:20</t>
  </si>
  <si>
    <t>18.06.2020 10:35:22</t>
  </si>
  <si>
    <t>18.06.2020 10:35:23</t>
  </si>
  <si>
    <t>18.06.2020 10:35:24</t>
  </si>
  <si>
    <t>18.06.2020 10:35:25</t>
  </si>
  <si>
    <t>18.06.2020 10:35:37</t>
  </si>
  <si>
    <t>18.06.2020 10:35:39</t>
  </si>
  <si>
    <t>18.06.2020 10:35:40</t>
  </si>
  <si>
    <t>18.06.2020 10:35:42</t>
  </si>
  <si>
    <t>18.06.2020 10:35:43</t>
  </si>
  <si>
    <t>18.06.2020 10:35:45</t>
  </si>
  <si>
    <t>18.06.2020 10:36:27</t>
  </si>
  <si>
    <t>18.06.2020 10:37:30</t>
  </si>
  <si>
    <t>18.06.2020 10:37:31</t>
  </si>
  <si>
    <t>18.06.2020 10:37:33</t>
  </si>
  <si>
    <t>18.06.2020 10:37:34</t>
  </si>
  <si>
    <t>18.06.2020 10:37:36</t>
  </si>
  <si>
    <t>18.06.2020 10:37:37</t>
  </si>
  <si>
    <t>18.06.2020 10:37:46</t>
  </si>
  <si>
    <t>18.06.2020 10:37:48</t>
  </si>
  <si>
    <t>18.06.2020 10:37:49</t>
  </si>
  <si>
    <t>18.06.2020 10:37:51</t>
  </si>
  <si>
    <t>18.06.2020 10:37:52</t>
  </si>
  <si>
    <t>18.06.2020 10:37:54</t>
  </si>
  <si>
    <t>18.06.2020 10:37:55</t>
  </si>
  <si>
    <t>18.06.2020 10:37:57</t>
  </si>
  <si>
    <t>18.06.2020 10:38:16</t>
  </si>
  <si>
    <t>18.06.2020 10:39:51</t>
  </si>
  <si>
    <t>18.06.2020 10:40:06</t>
  </si>
  <si>
    <t>18.06.2020 10:40:07</t>
  </si>
  <si>
    <t>18.06.2020 10:41:13</t>
  </si>
  <si>
    <t>18.06.2020 10:41:23</t>
  </si>
  <si>
    <t>18.06.2020 10:41:25</t>
  </si>
  <si>
    <t>18.06.2020 10:41:26</t>
  </si>
  <si>
    <t>18.06.2020 10:41:28</t>
  </si>
  <si>
    <t>18.06.2020 10:41:29</t>
  </si>
  <si>
    <t>18.06.2020 10:41:38</t>
  </si>
  <si>
    <t>18.06.2020 10:41:40</t>
  </si>
  <si>
    <t>18.06.2020 10:41:41</t>
  </si>
  <si>
    <t>18.06.2020 10:41:43</t>
  </si>
  <si>
    <t>18.06.2020 10:41:44</t>
  </si>
  <si>
    <t>18.06.2020 10:41:46</t>
  </si>
  <si>
    <t>18.06.2020 10:41:47</t>
  </si>
  <si>
    <t>18.06.2020 10:42:16</t>
  </si>
  <si>
    <t>18.06.2020 10:42:17</t>
  </si>
  <si>
    <t>18.06.2020 10:42:19</t>
  </si>
  <si>
    <t>18.06.2020 10:42:20</t>
  </si>
  <si>
    <t>18.06.2020 10:42:22</t>
  </si>
  <si>
    <t>18.06.2020 10:42:23</t>
  </si>
  <si>
    <t>18.06.2020 10:43:04</t>
  </si>
  <si>
    <t>18.06.2020 10:43:05</t>
  </si>
  <si>
    <t>18.06.2020 10:43:07</t>
  </si>
  <si>
    <t>18.06.2020 10:43:08</t>
  </si>
  <si>
    <t>18.06.2020 10:43:09</t>
  </si>
  <si>
    <t>18.06.2020 10:43:16</t>
  </si>
  <si>
    <t>18.06.2020 10:43:18</t>
  </si>
  <si>
    <t>18.06.2020 10:43:19</t>
  </si>
  <si>
    <t>18.06.2020 10:43:37</t>
  </si>
  <si>
    <t>18.06.2020 10:43:38</t>
  </si>
  <si>
    <t>18.06.2020 10:43:40</t>
  </si>
  <si>
    <t>18.06.2020 10:43:41</t>
  </si>
  <si>
    <t>18.06.2020 10:43:43</t>
  </si>
  <si>
    <t>18.06.2020 10:43:44</t>
  </si>
  <si>
    <t>18.06.2020 10:44:20</t>
  </si>
  <si>
    <t>18.06.2020 10:44:22</t>
  </si>
  <si>
    <t>18.06.2020 10:44:23</t>
  </si>
  <si>
    <t>18.06.2020 10:44:25</t>
  </si>
  <si>
    <t>18.06.2020 10:44:59</t>
  </si>
  <si>
    <t>18.06.2020 10:45:01</t>
  </si>
  <si>
    <t>18.06.2020 10:45:02</t>
  </si>
  <si>
    <t>18.06.2020 10:45:03</t>
  </si>
  <si>
    <t>18.06.2020 10:45:05</t>
  </si>
  <si>
    <t>18.06.2020 10:45:06</t>
  </si>
  <si>
    <t>18.06.2020 10:45:07</t>
  </si>
  <si>
    <t>18.06.2020 10:48:02</t>
  </si>
  <si>
    <t>18.06.2020 10:48:49</t>
  </si>
  <si>
    <t>18.06.2020 10:48:50</t>
  </si>
  <si>
    <t>18.06.2020 10:48:52</t>
  </si>
  <si>
    <t>18.06.2020 10:48:53</t>
  </si>
  <si>
    <t>18.06.2020 10:48:54</t>
  </si>
  <si>
    <t>18.06.2020 10:48:55</t>
  </si>
  <si>
    <t>18.06.2020 10:48:57</t>
  </si>
  <si>
    <t>18.06.2020 10:48:58</t>
  </si>
  <si>
    <t>18.06.2020 10:48:59</t>
  </si>
  <si>
    <t>18.06.2020 10:49:03</t>
  </si>
  <si>
    <t>18.06.2020 10:49:42</t>
  </si>
  <si>
    <t>18.06.2020 10:49:44</t>
  </si>
  <si>
    <t>18.06.2020 10:49:45</t>
  </si>
  <si>
    <t>18.06.2020 10:49:47</t>
  </si>
  <si>
    <t>18.06.2020 10:49:48</t>
  </si>
  <si>
    <t>18.06.2020 10:49:51</t>
  </si>
  <si>
    <t>18.06.2020 10:49:54</t>
  </si>
  <si>
    <t>18.06.2020 10:50:00</t>
  </si>
  <si>
    <t>18.06.2020 10:50:03</t>
  </si>
  <si>
    <t>18.06.2020 10:51:03</t>
  </si>
  <si>
    <t>18.06.2020 10:51:05</t>
  </si>
  <si>
    <t>18.06.2020 10:51:06</t>
  </si>
  <si>
    <t>18.06.2020 10:51:08</t>
  </si>
  <si>
    <t>18.06.2020 10:51:09</t>
  </si>
  <si>
    <t>18.06.2020 10:51:57</t>
  </si>
  <si>
    <t>18.06.2020 10:51:59</t>
  </si>
  <si>
    <t>18.06.2020 10:52:00</t>
  </si>
  <si>
    <t>18.06.2020 10:52:01</t>
  </si>
  <si>
    <t>18.06.2020 10:52:02</t>
  </si>
  <si>
    <t>18.06.2020 10:52:04</t>
  </si>
  <si>
    <t>18.06.2020 10:52:18</t>
  </si>
  <si>
    <t>18.06.2020 10:52:50</t>
  </si>
  <si>
    <t>18.06.2020 10:52:51</t>
  </si>
  <si>
    <t>18.06.2020 10:52:53</t>
  </si>
  <si>
    <t>18.06.2020 10:52:54</t>
  </si>
  <si>
    <t>18.06.2020 10:52:56</t>
  </si>
  <si>
    <t>18.06.2020 10:52:59</t>
  </si>
  <si>
    <t>18.06.2020 10:53:00</t>
  </si>
  <si>
    <t>18.06.2020 10:53:02</t>
  </si>
  <si>
    <t>18.06.2020 10:53:03</t>
  </si>
  <si>
    <t>18.06.2020 10:53:04</t>
  </si>
  <si>
    <t>18.06.2020 10:53:05</t>
  </si>
  <si>
    <t>18.06.2020 10:53:07</t>
  </si>
  <si>
    <t>18.06.2020 10:53:08</t>
  </si>
  <si>
    <t>18.06.2020 10:53:09</t>
  </si>
  <si>
    <t>18.06.2020 10:54:09</t>
  </si>
  <si>
    <t>18.06.2020 10:54:10</t>
  </si>
  <si>
    <t>18.06.2020 10:54:12</t>
  </si>
  <si>
    <t>18.06.2020 10:54:13</t>
  </si>
  <si>
    <t>18.06.2020 10:54:15</t>
  </si>
  <si>
    <t>18.06.2020 10:54:16</t>
  </si>
  <si>
    <t>18.06.2020 10:54:18</t>
  </si>
  <si>
    <t>18.06.2020 10:54:19</t>
  </si>
  <si>
    <t>18.06.2020 10:54:55</t>
  </si>
  <si>
    <t>18.06.2020 10:54:57</t>
  </si>
  <si>
    <t>18.06.2020 10:54:58</t>
  </si>
  <si>
    <t>18.06.2020 10:55:01</t>
  </si>
  <si>
    <t>18.06.2020 10:55:16</t>
  </si>
  <si>
    <t>18.06.2020 10:55:17</t>
  </si>
  <si>
    <t>18.06.2020 10:55:19</t>
  </si>
  <si>
    <t>18.06.2020 10:55:20</t>
  </si>
  <si>
    <t>18.06.2020 10:55:21</t>
  </si>
  <si>
    <t>18.06.2020 10:55:51</t>
  </si>
  <si>
    <t>18.06.2020 10:55:52</t>
  </si>
  <si>
    <t>18.06.2020 10:55:57</t>
  </si>
  <si>
    <t>18.06.2020 10:57:48</t>
  </si>
  <si>
    <t>18.06.2020 10:57:49</t>
  </si>
  <si>
    <t>18.06.2020 10:57:51</t>
  </si>
  <si>
    <t>18.06.2020 10:57:58</t>
  </si>
  <si>
    <t>18.06.2020 10:58:00</t>
  </si>
  <si>
    <t>18.06.2020 10:58:01</t>
  </si>
  <si>
    <t>18.06.2020 10:58:03</t>
  </si>
  <si>
    <t>18.06.2020 10:58:13</t>
  </si>
  <si>
    <t>18.06.2020 10:58:15</t>
  </si>
  <si>
    <t>18.06.2020 10:58:16</t>
  </si>
  <si>
    <t>18.06.2020 10:58:17</t>
  </si>
  <si>
    <t>18.06.2020 10:58:18</t>
  </si>
  <si>
    <t>18.06.2020 10:58:20</t>
  </si>
  <si>
    <t>18.06.2020 10:59:13</t>
  </si>
  <si>
    <t>18.06.2020 10:59:15</t>
  </si>
  <si>
    <t>18.06.2020 10:59:16</t>
  </si>
  <si>
    <t>18.06.2020 10:59:17</t>
  </si>
  <si>
    <t>18.06.2020 10:59:19</t>
  </si>
  <si>
    <t>18.06.2020 10:59:20</t>
  </si>
  <si>
    <t>18.06.2020 10:59:21</t>
  </si>
  <si>
    <t>18.06.2020 10:59:48</t>
  </si>
  <si>
    <t>18.06.2020 10:59:49</t>
  </si>
  <si>
    <t>18.06.2020 10:59:51</t>
  </si>
  <si>
    <t>18.06.2020 10:59:52</t>
  </si>
  <si>
    <t>18.06.2020 10:59:53</t>
  </si>
  <si>
    <t>18.06.2020 10:59:55</t>
  </si>
  <si>
    <t>18.06.2020 11:00:20</t>
  </si>
  <si>
    <t>18.06.2020 11:00:24</t>
  </si>
  <si>
    <t>18.06.2020 11:00:26</t>
  </si>
  <si>
    <t>18.06.2020 11:00:27</t>
  </si>
  <si>
    <t>18.06.2020 11:03:14</t>
  </si>
  <si>
    <t>18.06.2020 11:03:15</t>
  </si>
  <si>
    <t>18.06.2020 11:03:17</t>
  </si>
  <si>
    <t>18.06.2020 11:03:18</t>
  </si>
  <si>
    <t>18.06.2020 11:03:20</t>
  </si>
  <si>
    <t>18.06.2020 11:04:36</t>
  </si>
  <si>
    <t>18.06.2020 11:04:38</t>
  </si>
  <si>
    <t>18.06.2020 11:04:39</t>
  </si>
  <si>
    <t>18.06.2020 11:04:40</t>
  </si>
  <si>
    <t>18.06.2020 11:04:41</t>
  </si>
  <si>
    <t>18.06.2020 11:04:43</t>
  </si>
  <si>
    <t>18.06.2020 11:04:44</t>
  </si>
  <si>
    <t>18.06.2020 11:05:02</t>
  </si>
  <si>
    <t>18.06.2020 11:05:03</t>
  </si>
  <si>
    <t>18.06.2020 11:05:05</t>
  </si>
  <si>
    <t>18.06.2020 11:05:06</t>
  </si>
  <si>
    <t>18.06.2020 11:05:08</t>
  </si>
  <si>
    <t>18.06.2020 11:05:33</t>
  </si>
  <si>
    <t>18.06.2020 11:05:35</t>
  </si>
  <si>
    <t>18.06.2020 11:05:36</t>
  </si>
  <si>
    <t>18.06.2020 11:05:38</t>
  </si>
  <si>
    <t>18.06.2020 11:05:39</t>
  </si>
  <si>
    <t>18.06.2020 11:05:41</t>
  </si>
  <si>
    <t>18.06.2020 11:05:50</t>
  </si>
  <si>
    <t>18.06.2020 11:05:51</t>
  </si>
  <si>
    <t>18.06.2020 11:05:52</t>
  </si>
  <si>
    <t>18.06.2020 11:05:54</t>
  </si>
  <si>
    <t>18.06.2020 11:05:55</t>
  </si>
  <si>
    <t>18.06.2020 11:05:56</t>
  </si>
  <si>
    <t>18.06.2020 11:06:00</t>
  </si>
  <si>
    <t>18.06.2020 11:06:02</t>
  </si>
  <si>
    <t>18.06.2020 11:06:03</t>
  </si>
  <si>
    <t>18.06.2020 11:06:04</t>
  </si>
  <si>
    <t>18.06.2020 11:06:05</t>
  </si>
  <si>
    <t>18.06.2020 11:06:31</t>
  </si>
  <si>
    <t>18.06.2020 11:06:34</t>
  </si>
  <si>
    <t>18.06.2020 11:06:35</t>
  </si>
  <si>
    <t>18.06.2020 11:06:37</t>
  </si>
  <si>
    <t>18.06.2020 11:06:38</t>
  </si>
  <si>
    <t>18.06.2020 11:06:40</t>
  </si>
  <si>
    <t>18.06.2020 11:06:41</t>
  </si>
  <si>
    <t>18.06.2020 11:06:43</t>
  </si>
  <si>
    <t>18.06.2020 11:06:44</t>
  </si>
  <si>
    <t>18.06.2020 11:06:46</t>
  </si>
  <si>
    <t>18.06.2020 11:06:47</t>
  </si>
  <si>
    <t>18.06.2020 11:06:48</t>
  </si>
  <si>
    <t>18.06.2020 11:07:32</t>
  </si>
  <si>
    <t>18.06.2020 11:07:33</t>
  </si>
  <si>
    <t>18.06.2020 11:07:34</t>
  </si>
  <si>
    <t>18.06.2020 11:07:36</t>
  </si>
  <si>
    <t>18.06.2020 11:08:40</t>
  </si>
  <si>
    <t>18.06.2020 11:08:41</t>
  </si>
  <si>
    <t>18.06.2020 11:08:43</t>
  </si>
  <si>
    <t>18.06.2020 11:08:44</t>
  </si>
  <si>
    <t>18.06.2020 11:08:45</t>
  </si>
  <si>
    <t>18.06.2020 11:08:46</t>
  </si>
  <si>
    <t>18.06.2020 11:08:48</t>
  </si>
  <si>
    <t>18.06.2020 11:08:49</t>
  </si>
  <si>
    <t>18.06.2020 11:08:50</t>
  </si>
  <si>
    <t>18.06.2020 11:09:21</t>
  </si>
  <si>
    <t>18.06.2020 11:09:24</t>
  </si>
  <si>
    <t>18.06.2020 11:09:29</t>
  </si>
  <si>
    <t>18.06.2020 11:09:30</t>
  </si>
  <si>
    <t>18.06.2020 11:10:48</t>
  </si>
  <si>
    <t>18.06.2020 11:10:50</t>
  </si>
  <si>
    <t>18.06.2020 11:10:51</t>
  </si>
  <si>
    <t>18.06.2020 11:10:53</t>
  </si>
  <si>
    <t>18.06.2020 11:11:27</t>
  </si>
  <si>
    <t>18.06.2020 11:11:29</t>
  </si>
  <si>
    <t>18.06.2020 11:11:30</t>
  </si>
  <si>
    <t>18.06.2020 11:11:32</t>
  </si>
  <si>
    <t>18.06.2020 11:11:34</t>
  </si>
  <si>
    <t>18.06.2020 11:11:36</t>
  </si>
  <si>
    <t>18.06.2020 11:11:39</t>
  </si>
  <si>
    <t>18.06.2020 11:11:40</t>
  </si>
  <si>
    <t>18.06.2020 11:11:41</t>
  </si>
  <si>
    <t>18.06.2020 11:11:43</t>
  </si>
  <si>
    <t>18.06.2020 11:11:44</t>
  </si>
  <si>
    <t>18.06.2020 11:11:45</t>
  </si>
  <si>
    <t>18.06.2020 11:11:46</t>
  </si>
  <si>
    <t>18.06.2020 11:11:48</t>
  </si>
  <si>
    <t>18.06.2020 11:11:49</t>
  </si>
  <si>
    <t>18.06.2020 11:11:50</t>
  </si>
  <si>
    <t>18.06.2020 11:11:51</t>
  </si>
  <si>
    <t>18.06.2020 11:11:56</t>
  </si>
  <si>
    <t>18.06.2020 11:12:15</t>
  </si>
  <si>
    <t>18.06.2020 11:12:17</t>
  </si>
  <si>
    <t>18.06.2020 11:12:18</t>
  </si>
  <si>
    <t>18.06.2020 11:12:20</t>
  </si>
  <si>
    <t>18.06.2020 11:12:24</t>
  </si>
  <si>
    <t>18.06.2020 11:12:26</t>
  </si>
  <si>
    <t>18.06.2020 11:12:27</t>
  </si>
  <si>
    <t>18.06.2020 11:12:28</t>
  </si>
  <si>
    <t>18.06.2020 11:12:29</t>
  </si>
  <si>
    <t>18.06.2020 11:12:31</t>
  </si>
  <si>
    <t>18.06.2020 11:12:32</t>
  </si>
  <si>
    <t>18.06.2020 11:12:33</t>
  </si>
  <si>
    <t>18.06.2020 11:14:45</t>
  </si>
  <si>
    <t>18.06.2020 11:16:47</t>
  </si>
  <si>
    <t>18.06.2020 11:16:51</t>
  </si>
  <si>
    <t>18.06.2020 11:16:53</t>
  </si>
  <si>
    <t>18.06.2020 11:16:54</t>
  </si>
  <si>
    <t>18.06.2020 11:16:56</t>
  </si>
  <si>
    <t>18.06.2020 11:16:57</t>
  </si>
  <si>
    <t>18.06.2020 11:17:11</t>
  </si>
  <si>
    <t>18.06.2020 11:17:12</t>
  </si>
  <si>
    <t>18.06.2020 11:17:14</t>
  </si>
  <si>
    <t>18.06.2020 11:17:15</t>
  </si>
  <si>
    <t>18.06.2020 11:17:17</t>
  </si>
  <si>
    <t>18.06.2020 11:17:27</t>
  </si>
  <si>
    <t>18.06.2020 11:17:29</t>
  </si>
  <si>
    <t>18.06.2020 11:17:30</t>
  </si>
  <si>
    <t>18.06.2020 11:17:32</t>
  </si>
  <si>
    <t>18.06.2020 11:17:33</t>
  </si>
  <si>
    <t>18.06.2020 11:17:36</t>
  </si>
  <si>
    <t>18.06.2020 11:17:38</t>
  </si>
  <si>
    <t>18.06.2020 11:17:39</t>
  </si>
  <si>
    <t>18.06.2020 11:17:41</t>
  </si>
  <si>
    <t>18.06.2020 11:18:53</t>
  </si>
  <si>
    <t>18.06.2020 11:18:54</t>
  </si>
  <si>
    <t>18.06.2020 11:18:55</t>
  </si>
  <si>
    <t>18.06.2020 11:18:57</t>
  </si>
  <si>
    <t>18.06.2020 11:18:58</t>
  </si>
  <si>
    <t>18.06.2020 11:18:59</t>
  </si>
  <si>
    <t>18.06.2020 11:19:00</t>
  </si>
  <si>
    <t>18.06.2020 11:19:02</t>
  </si>
  <si>
    <t>18.06.2020 11:19:33</t>
  </si>
  <si>
    <t>18.06.2020 11:19:34</t>
  </si>
  <si>
    <t>18.06.2020 11:19:36</t>
  </si>
  <si>
    <t>18.06.2020 11:19:37</t>
  </si>
  <si>
    <t>18.06.2020 11:19:39</t>
  </si>
  <si>
    <t>18.06.2020 11:19:40</t>
  </si>
  <si>
    <t>18.06.2020 11:19:42</t>
  </si>
  <si>
    <t>18.06.2020 11:19:43</t>
  </si>
  <si>
    <t>18.06.2020 11:19:52</t>
  </si>
  <si>
    <t>18.06.2020 11:19:54</t>
  </si>
  <si>
    <t>18.06.2020 11:19:55</t>
  </si>
  <si>
    <t>18.06.2020 11:20:56</t>
  </si>
  <si>
    <t>18.06.2020 11:21:07</t>
  </si>
  <si>
    <t>18.06.2020 11:21:08</t>
  </si>
  <si>
    <t>18.06.2020 11:21:11</t>
  </si>
  <si>
    <t>18.06.2020 11:21:13</t>
  </si>
  <si>
    <t>18.06.2020 11:21:14</t>
  </si>
  <si>
    <t>18.06.2020 11:21:48</t>
  </si>
  <si>
    <t>18.06.2020 11:21:50</t>
  </si>
  <si>
    <t>18.06.2020 11:21:51</t>
  </si>
  <si>
    <t>18.06.2020 11:21:53</t>
  </si>
  <si>
    <t>18.06.2020 11:22:36</t>
  </si>
  <si>
    <t>18.06.2020 11:22:41</t>
  </si>
  <si>
    <t>18.06.2020 11:22:42</t>
  </si>
  <si>
    <t>18.06.2020 11:22:44</t>
  </si>
  <si>
    <t>18.06.2020 11:22:45</t>
  </si>
  <si>
    <t>18.06.2020 11:22:57</t>
  </si>
  <si>
    <t>18.06.2020 11:22:59</t>
  </si>
  <si>
    <t>18.06.2020 11:23:00</t>
  </si>
  <si>
    <t>18.06.2020 11:23:21</t>
  </si>
  <si>
    <t>18.06.2020 11:24:39</t>
  </si>
  <si>
    <t>18.06.2020 11:27:02</t>
  </si>
  <si>
    <t>18.06.2020 11:27:03</t>
  </si>
  <si>
    <t>18.06.2020 11:27:05</t>
  </si>
  <si>
    <t>18.06.2020 11:27:06</t>
  </si>
  <si>
    <t>18.06.2020 11:27:07</t>
  </si>
  <si>
    <t>18.06.2020 11:27:08</t>
  </si>
  <si>
    <t>18.06.2020 11:27:10</t>
  </si>
  <si>
    <t>18.06.2020 11:27:11</t>
  </si>
  <si>
    <t>18.06.2020 11:27:50</t>
  </si>
  <si>
    <t>18.06.2020 11:27:51</t>
  </si>
  <si>
    <t>18.06.2020 11:27:52</t>
  </si>
  <si>
    <t>18.06.2020 11:27:54</t>
  </si>
  <si>
    <t>18.06.2020 11:27:56</t>
  </si>
  <si>
    <t>18.06.2020 11:27:58</t>
  </si>
  <si>
    <t>18.06.2020 11:28:20</t>
  </si>
  <si>
    <t>18.06.2020 11:28:21</t>
  </si>
  <si>
    <t>18.06.2020 11:28:23</t>
  </si>
  <si>
    <t>18.06.2020 11:28:24</t>
  </si>
  <si>
    <t>18.06.2020 11:28:27</t>
  </si>
  <si>
    <t>18.06.2020 11:28:28</t>
  </si>
  <si>
    <t>18.06.2020 11:28:59</t>
  </si>
  <si>
    <t>18.06.2020 11:29:05</t>
  </si>
  <si>
    <t>18.06.2020 11:29:07</t>
  </si>
  <si>
    <t>18.06.2020 11:29:08</t>
  </si>
  <si>
    <t>18.06.2020 11:29:09</t>
  </si>
  <si>
    <t>18.06.2020 11:29:12</t>
  </si>
  <si>
    <t>18.06.2020 11:29:15</t>
  </si>
  <si>
    <t>18.06.2020 11:30:13</t>
  </si>
  <si>
    <t>18.06.2020 11:30:15</t>
  </si>
  <si>
    <t>18.06.2020 11:30:16</t>
  </si>
  <si>
    <t>18.06.2020 11:31:06</t>
  </si>
  <si>
    <t>18.06.2020 11:31:07</t>
  </si>
  <si>
    <t>18.06.2020 11:31:09</t>
  </si>
  <si>
    <t>18.06.2020 11:31:10</t>
  </si>
  <si>
    <t>18.06.2020 11:31:11</t>
  </si>
  <si>
    <t>18.06.2020 11:33:03</t>
  </si>
  <si>
    <t>18.06.2020 11:33:05</t>
  </si>
  <si>
    <t>18.06.2020 11:33:06</t>
  </si>
  <si>
    <t>18.06.2020 11:33:08</t>
  </si>
  <si>
    <t>18.06.2020 11:33:09</t>
  </si>
  <si>
    <t>18.06.2020 11:33:11</t>
  </si>
  <si>
    <t>18.06.2020 11:33:12</t>
  </si>
  <si>
    <t>18.06.2020 11:33:14</t>
  </si>
  <si>
    <t>18.06.2020 11:33:15</t>
  </si>
  <si>
    <t>18.06.2020 11:33:17</t>
  </si>
  <si>
    <t>18.06.2020 11:35:38</t>
  </si>
  <si>
    <t>18.06.2020 11:35:39</t>
  </si>
  <si>
    <t>18.06.2020 11:35:41</t>
  </si>
  <si>
    <t>18.06.2020 11:35:42</t>
  </si>
  <si>
    <t>18.06.2020 11:35:43</t>
  </si>
  <si>
    <t>18.06.2020 11:35:46</t>
  </si>
  <si>
    <t>18.06.2020 11:36:56</t>
  </si>
  <si>
    <t>18.06.2020 11:36:58</t>
  </si>
  <si>
    <t>18.06.2020 11:36:59</t>
  </si>
  <si>
    <t>18.06.2020 11:37:00</t>
  </si>
  <si>
    <t>18.06.2020 11:37:02</t>
  </si>
  <si>
    <t>18.06.2020 11:37:03</t>
  </si>
  <si>
    <t>18.06.2020 11:37:04</t>
  </si>
  <si>
    <t>18.06.2020 11:37:05</t>
  </si>
  <si>
    <t>18.06.2020 11:38:43</t>
  </si>
  <si>
    <t>18.06.2020 11:38:44</t>
  </si>
  <si>
    <t>18.06.2020 11:38:46</t>
  </si>
  <si>
    <t>18.06.2020 11:38:47</t>
  </si>
  <si>
    <t>18.06.2020 11:38:49</t>
  </si>
  <si>
    <t>18.06.2020 11:38:50</t>
  </si>
  <si>
    <t>18.06.2020 11:38:52</t>
  </si>
  <si>
    <t>18.06.2020 11:38:53</t>
  </si>
  <si>
    <t>18.06.2020 11:38:55</t>
  </si>
  <si>
    <t>18.06.2020 11:39:56</t>
  </si>
  <si>
    <t>18.06.2020 11:39:58</t>
  </si>
  <si>
    <t>18.06.2020 11:39:59</t>
  </si>
  <si>
    <t>18.06.2020 11:40:01</t>
  </si>
  <si>
    <t>18.06.2020 11:40:05</t>
  </si>
  <si>
    <t>18.06.2020 11:40:22</t>
  </si>
  <si>
    <t>18.06.2020 11:41:32</t>
  </si>
  <si>
    <t>18.06.2020 11:41:34</t>
  </si>
  <si>
    <t>18.06.2020 11:41:35</t>
  </si>
  <si>
    <t>18.06.2020 11:41:36</t>
  </si>
  <si>
    <t>18.06.2020 11:41:39</t>
  </si>
  <si>
    <t>18.06.2020 11:42:15</t>
  </si>
  <si>
    <t>18.06.2020 11:42:16</t>
  </si>
  <si>
    <t>18.06.2020 11:42:18</t>
  </si>
  <si>
    <t>18.06.2020 11:42:19</t>
  </si>
  <si>
    <t>18.06.2020 11:44:16</t>
  </si>
  <si>
    <t>18.06.2020 11:44:39</t>
  </si>
  <si>
    <t>18.06.2020 11:44:46</t>
  </si>
  <si>
    <t>18.06.2020 11:45:06</t>
  </si>
  <si>
    <t>18.06.2020 11:45:07</t>
  </si>
  <si>
    <t>18.06.2020 11:45:09</t>
  </si>
  <si>
    <t>18.06.2020 11:45:12</t>
  </si>
  <si>
    <t>18.06.2020 11:45:13</t>
  </si>
  <si>
    <t>18.06.2020 11:45:15</t>
  </si>
  <si>
    <t>18.06.2020 11:45:27</t>
  </si>
  <si>
    <t>18.06.2020 11:45:28</t>
  </si>
  <si>
    <t>18.06.2020 11:45:29</t>
  </si>
  <si>
    <t>18.06.2020 11:45:31</t>
  </si>
  <si>
    <t>18.06.2020 11:45:32</t>
  </si>
  <si>
    <t>18.06.2020 11:45:33</t>
  </si>
  <si>
    <t>18.06.2020 11:45:47</t>
  </si>
  <si>
    <t>18.06.2020 11:45:48</t>
  </si>
  <si>
    <t>18.06.2020 11:45:49</t>
  </si>
  <si>
    <t>18.06.2020 11:45:51</t>
  </si>
  <si>
    <t>18.06.2020 11:45:52</t>
  </si>
  <si>
    <t>18.06.2020 11:45:53</t>
  </si>
  <si>
    <t>18.06.2020 11:45:54</t>
  </si>
  <si>
    <t>18.06.2020 11:47:56</t>
  </si>
  <si>
    <t>18.06.2020 11:47:57</t>
  </si>
  <si>
    <t>18.06.2020 11:47:59</t>
  </si>
  <si>
    <t>18.06.2020 11:48:00</t>
  </si>
  <si>
    <t>18.06.2020 11:48:02</t>
  </si>
  <si>
    <t>18.06.2020 11:48:03</t>
  </si>
  <si>
    <t>18.06.2020 11:48:36</t>
  </si>
  <si>
    <t>18.06.2020 11:48:38</t>
  </si>
  <si>
    <t>18.06.2020 11:48:39</t>
  </si>
  <si>
    <t>18.06.2020 11:48:41</t>
  </si>
  <si>
    <t>18.06.2020 11:48:42</t>
  </si>
  <si>
    <t>18.06.2020 11:48:44</t>
  </si>
  <si>
    <t>18.06.2020 11:48:45</t>
  </si>
  <si>
    <t>18.06.2020 11:49:42</t>
  </si>
  <si>
    <t>18.06.2020 11:49:45</t>
  </si>
  <si>
    <t>18.06.2020 11:49:47</t>
  </si>
  <si>
    <t>18.06.2020 11:49:48</t>
  </si>
  <si>
    <t>18.06.2020 11:49:50</t>
  </si>
  <si>
    <t>18.06.2020 11:50:52</t>
  </si>
  <si>
    <t>18.06.2020 11:53:12</t>
  </si>
  <si>
    <t>18.06.2020 11:53:13</t>
  </si>
  <si>
    <t>18.06.2020 11:53:15</t>
  </si>
  <si>
    <t>18.06.2020 11:53:16</t>
  </si>
  <si>
    <t>18.06.2020 11:55:12</t>
  </si>
  <si>
    <t>18.06.2020 11:55:13</t>
  </si>
  <si>
    <t>18.06.2020 11:55:15</t>
  </si>
  <si>
    <t>18.06.2020 11:55:16</t>
  </si>
  <si>
    <t>18.06.2020 11:55:18</t>
  </si>
  <si>
    <t>18.06.2020 11:55:33</t>
  </si>
  <si>
    <t>18.06.2020 11:55:34</t>
  </si>
  <si>
    <t>18.06.2020 11:55:36</t>
  </si>
  <si>
    <t>18.06.2020 11:55:37</t>
  </si>
  <si>
    <t>18.06.2020 11:55:39</t>
  </si>
  <si>
    <t>18.06.2020 11:56:49</t>
  </si>
  <si>
    <t>18.06.2020 11:56:51</t>
  </si>
  <si>
    <t>18.06.2020 11:56:52</t>
  </si>
  <si>
    <t>18.06.2020 11:57:42</t>
  </si>
  <si>
    <t>18.06.2020 11:57:43</t>
  </si>
  <si>
    <t>18.06.2020 11:57:45</t>
  </si>
  <si>
    <t>18.06.2020 12:02:43</t>
  </si>
  <si>
    <t>18.06.2020 12:03:13</t>
  </si>
  <si>
    <t>18.06.2020 12:03:25</t>
  </si>
  <si>
    <t>18.06.2020 12:03:28</t>
  </si>
  <si>
    <t>18.06.2020 12:03:29</t>
  </si>
  <si>
    <t>18.06.2020 12:03:31</t>
  </si>
  <si>
    <t>18.06.2020 12:03:32</t>
  </si>
  <si>
    <t>18.06.2020 12:03:33</t>
  </si>
  <si>
    <t>18.06.2020 12:03:36</t>
  </si>
  <si>
    <t>18.06.2020 12:04:09</t>
  </si>
  <si>
    <t>18.06.2020 12:04:11</t>
  </si>
  <si>
    <t>18.06.2020 12:04:12</t>
  </si>
  <si>
    <t>18.06.2020 12:04:13</t>
  </si>
  <si>
    <t>18.06.2020 12:04:14</t>
  </si>
  <si>
    <t>18.06.2020 12:04:16</t>
  </si>
  <si>
    <t>18.06.2020 12:04:20</t>
  </si>
  <si>
    <t>18.06.2020 12:04:21</t>
  </si>
  <si>
    <t>18.06.2020 12:04:23</t>
  </si>
  <si>
    <t>18.06.2020 12:06:17</t>
  </si>
  <si>
    <t>18.06.2020 12:06:18</t>
  </si>
  <si>
    <t>18.06.2020 12:06:20</t>
  </si>
  <si>
    <t>18.06.2020 12:06:21</t>
  </si>
  <si>
    <t>18.06.2020 12:06:31</t>
  </si>
  <si>
    <t>18.06.2020 12:06:37</t>
  </si>
  <si>
    <t>18.06.2020 12:06:40</t>
  </si>
  <si>
    <t>18.06.2020 12:06:42</t>
  </si>
  <si>
    <t>18.06.2020 12:06:43</t>
  </si>
  <si>
    <t>18.06.2020 12:06:46</t>
  </si>
  <si>
    <t>18.06.2020 12:06:48</t>
  </si>
  <si>
    <t>18.06.2020 12:06:49</t>
  </si>
  <si>
    <t>18.06.2020 12:06:51</t>
  </si>
  <si>
    <t>18.06.2020 12:07:51</t>
  </si>
  <si>
    <t>18.06.2020 12:07:52</t>
  </si>
  <si>
    <t>18.06.2020 12:07:54</t>
  </si>
  <si>
    <t>18.06.2020 12:07:55</t>
  </si>
  <si>
    <t>18.06.2020 12:07:57</t>
  </si>
  <si>
    <t>18.06.2020 12:07:58</t>
  </si>
  <si>
    <t>18.06.2020 12:10:16</t>
  </si>
  <si>
    <t>18.06.2020 12:10:52</t>
  </si>
  <si>
    <t>18.06.2020 12:10:54</t>
  </si>
  <si>
    <t>18.06.2020 12:10:55</t>
  </si>
  <si>
    <t>18.06.2020 12:10:57</t>
  </si>
  <si>
    <t>18.06.2020 12:14:48</t>
  </si>
  <si>
    <t>18.06.2020 12:14:54</t>
  </si>
  <si>
    <t>18.06.2020 12:14:55</t>
  </si>
  <si>
    <t>18.06.2020 12:14:56</t>
  </si>
  <si>
    <t>18.06.2020 12:14:58</t>
  </si>
  <si>
    <t>18.06.2020 12:14:59</t>
  </si>
  <si>
    <t>18.06.2020 12:15:21</t>
  </si>
  <si>
    <t>18.06.2020 12:15:23</t>
  </si>
  <si>
    <t>18.06.2020 12:15:24</t>
  </si>
  <si>
    <t>18.06.2020 12:15:25</t>
  </si>
  <si>
    <t>18.06.2020 12:15:26</t>
  </si>
  <si>
    <t>18.06.2020 12:15:28</t>
  </si>
  <si>
    <t>18.06.2020 12:15:29</t>
  </si>
  <si>
    <t>18.06.2020 12:15:53</t>
  </si>
  <si>
    <t>18.06.2020 12:15:54</t>
  </si>
  <si>
    <t>18.06.2020 12:15:56</t>
  </si>
  <si>
    <t>18.06.2020 12:16:51</t>
  </si>
  <si>
    <t>18.06.2020 12:16:53</t>
  </si>
  <si>
    <t>18.06.2020 12:16:54</t>
  </si>
  <si>
    <t>18.06.2020 12:16:55</t>
  </si>
  <si>
    <t>18.06.2020 12:16:56</t>
  </si>
  <si>
    <t>18.06.2020 12:16:59</t>
  </si>
  <si>
    <t>18.06.2020 12:17:00</t>
  </si>
  <si>
    <t>18.06.2020 12:18:21</t>
  </si>
  <si>
    <t>18.06.2020 12:18:23</t>
  </si>
  <si>
    <t>18.06.2020 12:18:24</t>
  </si>
  <si>
    <t>18.06.2020 12:18:25</t>
  </si>
  <si>
    <t>18.06.2020 12:18:26</t>
  </si>
  <si>
    <t>18.06.2020 12:18:29</t>
  </si>
  <si>
    <t>18.06.2020 12:18:31</t>
  </si>
  <si>
    <t>18.06.2020 12:18:32</t>
  </si>
  <si>
    <t>18.06.2020 12:18:40</t>
  </si>
  <si>
    <t>18.06.2020 12:18:41</t>
  </si>
  <si>
    <t>18.06.2020 12:18:44</t>
  </si>
  <si>
    <t>18.06.2020 12:18:46</t>
  </si>
  <si>
    <t>18.06.2020 12:18:47</t>
  </si>
  <si>
    <t>18.06.2020 12:18:49</t>
  </si>
  <si>
    <t>18.06.2020 12:18:50</t>
  </si>
  <si>
    <t>18.06.2020 12:19:13</t>
  </si>
  <si>
    <t>18.06.2020 12:19:14</t>
  </si>
  <si>
    <t>18.06.2020 12:19:15</t>
  </si>
  <si>
    <t>18.06.2020 12:19:17</t>
  </si>
  <si>
    <t>18.06.2020 12:19:18</t>
  </si>
  <si>
    <t>18.06.2020 12:19:19</t>
  </si>
  <si>
    <t>18.06.2020 12:19:20</t>
  </si>
  <si>
    <t>18.06.2020 12:19:22</t>
  </si>
  <si>
    <t>18.06.2020 12:19:24</t>
  </si>
  <si>
    <t>18.06.2020 12:19:44</t>
  </si>
  <si>
    <t>18.06.2020 12:19:47</t>
  </si>
  <si>
    <t>18.06.2020 12:19:48</t>
  </si>
  <si>
    <t>18.06.2020 12:19:50</t>
  </si>
  <si>
    <t>18.06.2020 12:19:59</t>
  </si>
  <si>
    <t>18.06.2020 12:20:00</t>
  </si>
  <si>
    <t>18.06.2020 12:20:01</t>
  </si>
  <si>
    <t>18.06.2020 12:20:02</t>
  </si>
  <si>
    <t>18.06.2020 12:20:05</t>
  </si>
  <si>
    <t>18.06.2020 12:20:06</t>
  </si>
  <si>
    <t>18.06.2020 12:21:20</t>
  </si>
  <si>
    <t>18.06.2020 12:21:23</t>
  </si>
  <si>
    <t>18.06.2020 12:21:24</t>
  </si>
  <si>
    <t>18.06.2020 12:21:27</t>
  </si>
  <si>
    <t>18.06.2020 12:22:38</t>
  </si>
  <si>
    <t>18.06.2020 12:22:39</t>
  </si>
  <si>
    <t>18.06.2020 12:22:41</t>
  </si>
  <si>
    <t>18.06.2020 12:22:42</t>
  </si>
  <si>
    <t>18.06.2020 12:22:44</t>
  </si>
  <si>
    <t>18.06.2020 12:22:45</t>
  </si>
  <si>
    <t>18.06.2020 12:23:02</t>
  </si>
  <si>
    <t>18.06.2020 12:23:03</t>
  </si>
  <si>
    <t>18.06.2020 12:23:04</t>
  </si>
  <si>
    <t>18.06.2020 12:23:07</t>
  </si>
  <si>
    <t>18.06.2020 12:23:09</t>
  </si>
  <si>
    <t>18.06.2020 12:23:10</t>
  </si>
  <si>
    <t>18.06.2020 12:23:11</t>
  </si>
  <si>
    <t>18.06.2020 12:23:13</t>
  </si>
  <si>
    <t>18.06.2020 12:23:14</t>
  </si>
  <si>
    <t>18.06.2020 12:23:16</t>
  </si>
  <si>
    <t>18.06.2020 12:23:19</t>
  </si>
  <si>
    <t>18.06.2020 12:23:20</t>
  </si>
  <si>
    <t>18.06.2020 12:25:16</t>
  </si>
  <si>
    <t>18.06.2020 12:25:29</t>
  </si>
  <si>
    <t>18.06.2020 12:25:30</t>
  </si>
  <si>
    <t>18.06.2020 12:26:06</t>
  </si>
  <si>
    <t>18.06.2020 12:26:08</t>
  </si>
  <si>
    <t>18.06.2020 12:26:09</t>
  </si>
  <si>
    <t>18.06.2020 12:26:11</t>
  </si>
  <si>
    <t>18.06.2020 12:26:12</t>
  </si>
  <si>
    <t>18.06.2020 12:26:14</t>
  </si>
  <si>
    <t>18.06.2020 12:26:44</t>
  </si>
  <si>
    <t>18.06.2020 12:26:45</t>
  </si>
  <si>
    <t>18.06.2020 12:26:47</t>
  </si>
  <si>
    <t>18.06.2020 12:26:48</t>
  </si>
  <si>
    <t>18.06.2020 12:26:49</t>
  </si>
  <si>
    <t>18.06.2020 12:27:47</t>
  </si>
  <si>
    <t>18.06.2020 12:27:49</t>
  </si>
  <si>
    <t>18.06.2020 12:27:50</t>
  </si>
  <si>
    <t>18.06.2020 12:27:52</t>
  </si>
  <si>
    <t>18.06.2020 12:27:53</t>
  </si>
  <si>
    <t>18.06.2020 12:27:55</t>
  </si>
  <si>
    <t>18.06.2020 12:28:04</t>
  </si>
  <si>
    <t>18.06.2020 12:28:05</t>
  </si>
  <si>
    <t>18.06.2020 12:28:07</t>
  </si>
  <si>
    <t>18.06.2020 12:28:08</t>
  </si>
  <si>
    <t>18.06.2020 12:28:10</t>
  </si>
  <si>
    <t>18.06.2020 12:28:37</t>
  </si>
  <si>
    <t>18.06.2020 12:28:40</t>
  </si>
  <si>
    <t>18.06.2020 12:28:41</t>
  </si>
  <si>
    <t>18.06.2020 12:28:43</t>
  </si>
  <si>
    <t>18.06.2020 12:29:40</t>
  </si>
  <si>
    <t>18.06.2020 12:29:41</t>
  </si>
  <si>
    <t>18.06.2020 12:29:43</t>
  </si>
  <si>
    <t>18.06.2020 12:29:44</t>
  </si>
  <si>
    <t>18.06.2020 12:29:47</t>
  </si>
  <si>
    <t>18.06.2020 12:29:49</t>
  </si>
  <si>
    <t>18.06.2020 12:29:50</t>
  </si>
  <si>
    <t>18.06.2020 12:29:52</t>
  </si>
  <si>
    <t>18.06.2020 12:29:53</t>
  </si>
  <si>
    <t>18.06.2020 12:29:55</t>
  </si>
  <si>
    <t>18.06.2020 12:30:11</t>
  </si>
  <si>
    <t>18.06.2020 12:30:13</t>
  </si>
  <si>
    <t>18.06.2020 12:30:14</t>
  </si>
  <si>
    <t>18.06.2020 12:30:16</t>
  </si>
  <si>
    <t>18.06.2020 12:30:17</t>
  </si>
  <si>
    <t>18.06.2020 12:32:37</t>
  </si>
  <si>
    <t>18.06.2020 12:33:38</t>
  </si>
  <si>
    <t>18.06.2020 12:33:40</t>
  </si>
  <si>
    <t>18.06.2020 12:33:41</t>
  </si>
  <si>
    <t>18.06.2020 12:33:43</t>
  </si>
  <si>
    <t>18.06.2020 12:34:22</t>
  </si>
  <si>
    <t>18.06.2020 12:34:23</t>
  </si>
  <si>
    <t>18.06.2020 12:34:25</t>
  </si>
  <si>
    <t>18.06.2020 12:34:26</t>
  </si>
  <si>
    <t>18.06.2020 12:34:28</t>
  </si>
  <si>
    <t>18.06.2020 12:34:29</t>
  </si>
  <si>
    <t>18.06.2020 12:36:37</t>
  </si>
  <si>
    <t>18.06.2020 12:36:38</t>
  </si>
  <si>
    <t>18.06.2020 12:36:40</t>
  </si>
  <si>
    <t>18.06.2020 12:36:41</t>
  </si>
  <si>
    <t>18.06.2020 12:36:58</t>
  </si>
  <si>
    <t>18.06.2020 12:39:46</t>
  </si>
  <si>
    <t>18.06.2020 12:39:47</t>
  </si>
  <si>
    <t>18.06.2020 12:40:14</t>
  </si>
  <si>
    <t>18.06.2020 12:40:16</t>
  </si>
  <si>
    <t>18.06.2020 12:40:17</t>
  </si>
  <si>
    <t>18.06.2020 12:40:18</t>
  </si>
  <si>
    <t>18.06.2020 12:40:21</t>
  </si>
  <si>
    <t>18.06.2020 12:40:45</t>
  </si>
  <si>
    <t>18.06.2020 12:40:46</t>
  </si>
  <si>
    <t>18.06.2020 12:40:48</t>
  </si>
  <si>
    <t>18.06.2020 12:40:49</t>
  </si>
  <si>
    <t>18.06.2020 12:40:51</t>
  </si>
  <si>
    <t>18.06.2020 12:42:10</t>
  </si>
  <si>
    <t>18.06.2020 12:43:00</t>
  </si>
  <si>
    <t>18.06.2020 12:43:01</t>
  </si>
  <si>
    <t>18.06.2020 12:43:03</t>
  </si>
  <si>
    <t>18.06.2020 12:43:04</t>
  </si>
  <si>
    <t>18.06.2020 12:43:05</t>
  </si>
  <si>
    <t>18.06.2020 12:45:15</t>
  </si>
  <si>
    <t>18.06.2020 12:45:17</t>
  </si>
  <si>
    <t>18.06.2020 12:45:18</t>
  </si>
  <si>
    <t>18.06.2020 12:45:19</t>
  </si>
  <si>
    <t>18.06.2020 12:45:21</t>
  </si>
  <si>
    <t>18.06.2020 12:45:23</t>
  </si>
  <si>
    <t>18.06.2020 12:45:55</t>
  </si>
  <si>
    <t>18.06.2020 12:45:56</t>
  </si>
  <si>
    <t>18.06.2020 12:45:58</t>
  </si>
  <si>
    <t>18.06.2020 12:45:59</t>
  </si>
  <si>
    <t>18.06.2020 12:46:00</t>
  </si>
  <si>
    <t>18.06.2020 12:46:49</t>
  </si>
  <si>
    <t>18.06.2020 12:46:51</t>
  </si>
  <si>
    <t>18.06.2020 12:46:52</t>
  </si>
  <si>
    <t>18.06.2020 12:46:53</t>
  </si>
  <si>
    <t>18.06.2020 12:46:54</t>
  </si>
  <si>
    <t>18.06.2020 12:46:56</t>
  </si>
  <si>
    <t>18.06.2020 12:46:57</t>
  </si>
  <si>
    <t>18.06.2020 12:47:30</t>
  </si>
  <si>
    <t>18.06.2020 12:47:31</t>
  </si>
  <si>
    <t>18.06.2020 12:47:33</t>
  </si>
  <si>
    <t>18.06.2020 12:47:34</t>
  </si>
  <si>
    <t>18.06.2020 12:47:36</t>
  </si>
  <si>
    <t>18.06.2020 12:47:52</t>
  </si>
  <si>
    <t>18.06.2020 12:47:58</t>
  </si>
  <si>
    <t>18.06.2020 12:48:00</t>
  </si>
  <si>
    <t>18.06.2020 12:48:01</t>
  </si>
  <si>
    <t>18.06.2020 12:48:03</t>
  </si>
  <si>
    <t>18.06.2020 12:48:15</t>
  </si>
  <si>
    <t>18.06.2020 12:48:16</t>
  </si>
  <si>
    <t>18.06.2020 12:48:17</t>
  </si>
  <si>
    <t>18.06.2020 12:48:19</t>
  </si>
  <si>
    <t>18.06.2020 12:48:20</t>
  </si>
  <si>
    <t>18.06.2020 12:48:21</t>
  </si>
  <si>
    <t>18.06.2020 12:48:22</t>
  </si>
  <si>
    <t>18.06.2020 12:48:24</t>
  </si>
  <si>
    <t>18.06.2020 12:48:40</t>
  </si>
  <si>
    <t>18.06.2020 12:48:44</t>
  </si>
  <si>
    <t>18.06.2020 12:48:46</t>
  </si>
  <si>
    <t>18.06.2020 12:48:49</t>
  </si>
  <si>
    <t>18.06.2020 12:48:50</t>
  </si>
  <si>
    <t>18.06.2020 12:48:52</t>
  </si>
  <si>
    <t>18.06.2020 12:50:37</t>
  </si>
  <si>
    <t>18.06.2020 12:50:38</t>
  </si>
  <si>
    <t>18.06.2020 12:50:39</t>
  </si>
  <si>
    <t>18.06.2020 12:50:41</t>
  </si>
  <si>
    <t>18.06.2020 12:50:42</t>
  </si>
  <si>
    <t>18.06.2020 12:50:43</t>
  </si>
  <si>
    <t>18.06.2020 12:50:44</t>
  </si>
  <si>
    <t>18.06.2020 12:50:59</t>
  </si>
  <si>
    <t>18.06.2020 12:51:26</t>
  </si>
  <si>
    <t>18.06.2020 12:51:41</t>
  </si>
  <si>
    <t>18.06.2020 12:51:43</t>
  </si>
  <si>
    <t>18.06.2020 12:51:44</t>
  </si>
  <si>
    <t>18.06.2020 12:51:46</t>
  </si>
  <si>
    <t>18.06.2020 12:51:47</t>
  </si>
  <si>
    <t>18.06.2020 12:52:04</t>
  </si>
  <si>
    <t>18.06.2020 12:52:05</t>
  </si>
  <si>
    <t>18.06.2020 12:52:06</t>
  </si>
  <si>
    <t>18.06.2020 12:52:08</t>
  </si>
  <si>
    <t>18.06.2020 12:52:09</t>
  </si>
  <si>
    <t>18.06.2020 12:52:10</t>
  </si>
  <si>
    <t>18.06.2020 12:52:11</t>
  </si>
  <si>
    <t>18.06.2020 12:53:52</t>
  </si>
  <si>
    <t>18.06.2020 12:53:53</t>
  </si>
  <si>
    <t>18.06.2020 12:53:55</t>
  </si>
  <si>
    <t>18.06.2020 12:53:56</t>
  </si>
  <si>
    <t>18.06.2020 12:53:58</t>
  </si>
  <si>
    <t>18.06.2020 12:53:59</t>
  </si>
  <si>
    <t>18.06.2020 12:54:19</t>
  </si>
  <si>
    <t>18.06.2020 12:54:46</t>
  </si>
  <si>
    <t>18.06.2020 12:54:47</t>
  </si>
  <si>
    <t>18.06.2020 12:54:48</t>
  </si>
  <si>
    <t>18.06.2020 12:54:50</t>
  </si>
  <si>
    <t>18.06.2020 12:54:51</t>
  </si>
  <si>
    <t>18.06.2020 12:54:54</t>
  </si>
  <si>
    <t>18.06.2020 12:54:55</t>
  </si>
  <si>
    <t>18.06.2020 12:57:55</t>
  </si>
  <si>
    <t>18.06.2020 12:57:56</t>
  </si>
  <si>
    <t>18.06.2020 12:57:58</t>
  </si>
  <si>
    <t>18.06.2020 12:57:59</t>
  </si>
  <si>
    <t>18.06.2020 12:58:00</t>
  </si>
  <si>
    <t>18.06.2020 12:58:01</t>
  </si>
  <si>
    <t>18.06.2020 13:00:58</t>
  </si>
  <si>
    <t>18.06.2020 13:01:06</t>
  </si>
  <si>
    <t>18.06.2020 13:01:19</t>
  </si>
  <si>
    <t>18.06.2020 13:01:21</t>
  </si>
  <si>
    <t>18.06.2020 13:01:22</t>
  </si>
  <si>
    <t>18.06.2020 13:01:41</t>
  </si>
  <si>
    <t>18.06.2020 13:01:43</t>
  </si>
  <si>
    <t>18.06.2020 13:01:44</t>
  </si>
  <si>
    <t>18.06.2020 13:01:45</t>
  </si>
  <si>
    <t>18.06.2020 13:01:46</t>
  </si>
  <si>
    <t>18.06.2020 13:01:49</t>
  </si>
  <si>
    <t>18.06.2020 13:04:13</t>
  </si>
  <si>
    <t>18.06.2020 13:04:15</t>
  </si>
  <si>
    <t>18.06.2020 13:04:16</t>
  </si>
  <si>
    <t>18.06.2020 13:04:18</t>
  </si>
  <si>
    <t>18.06.2020 13:04:19</t>
  </si>
  <si>
    <t>18.06.2020 13:04:21</t>
  </si>
  <si>
    <t>18.06.2020 13:04:22</t>
  </si>
  <si>
    <t>18.06.2020 13:04:24</t>
  </si>
  <si>
    <t>18.06.2020 13:05:27</t>
  </si>
  <si>
    <t>18.06.2020 13:06:00</t>
  </si>
  <si>
    <t>18.06.2020 13:06:03</t>
  </si>
  <si>
    <t>18.06.2020 13:06:04</t>
  </si>
  <si>
    <t>18.06.2020 13:06:06</t>
  </si>
  <si>
    <t>18.06.2020 13:06:07</t>
  </si>
  <si>
    <t>18.06.2020 13:06:09</t>
  </si>
  <si>
    <t>18.06.2020 13:06:10</t>
  </si>
  <si>
    <t>18.06.2020 13:07:00</t>
  </si>
  <si>
    <t>18.06.2020 13:07:01</t>
  </si>
  <si>
    <t>18.06.2020 13:07:03</t>
  </si>
  <si>
    <t>18.06.2020 13:07:04</t>
  </si>
  <si>
    <t>18.06.2020 13:07:06</t>
  </si>
  <si>
    <t>18.06.2020 13:08:28</t>
  </si>
  <si>
    <t>18.06.2020 13:08:30</t>
  </si>
  <si>
    <t>18.06.2020 13:08:31</t>
  </si>
  <si>
    <t>18.06.2020 13:08:33</t>
  </si>
  <si>
    <t>18.06.2020 13:08:34</t>
  </si>
  <si>
    <t>18.06.2020 13:09:30</t>
  </si>
  <si>
    <t>18.06.2020 13:09:31</t>
  </si>
  <si>
    <t>18.06.2020 13:09:33</t>
  </si>
  <si>
    <t>18.06.2020 13:09:34</t>
  </si>
  <si>
    <t>18.06.2020 13:09:36</t>
  </si>
  <si>
    <t>18.06.2020 13:09:37</t>
  </si>
  <si>
    <t>18.06.2020 13:09:39</t>
  </si>
  <si>
    <t>18.06.2020 13:09:54</t>
  </si>
  <si>
    <t>18.06.2020 13:09:55</t>
  </si>
  <si>
    <t>18.06.2020 13:09:56</t>
  </si>
  <si>
    <t>18.06.2020 13:09:59</t>
  </si>
  <si>
    <t>18.06.2020 13:10:00</t>
  </si>
  <si>
    <t>18.06.2020 13:11:21</t>
  </si>
  <si>
    <t>18.06.2020 13:11:23</t>
  </si>
  <si>
    <t>18.06.2020 13:11:24</t>
  </si>
  <si>
    <t>18.06.2020 13:11:36</t>
  </si>
  <si>
    <t>18.06.2020 13:11:38</t>
  </si>
  <si>
    <t>18.06.2020 13:11:39</t>
  </si>
  <si>
    <t>18.06.2020 13:12:52</t>
  </si>
  <si>
    <t>18.06.2020 13:12:54</t>
  </si>
  <si>
    <t>18.06.2020 13:12:55</t>
  </si>
  <si>
    <t>18.06.2020 13:12:56</t>
  </si>
  <si>
    <t>18.06.2020 13:12:57</t>
  </si>
  <si>
    <t>18.06.2020 13:12:59</t>
  </si>
  <si>
    <t>18.06.2020 13:13:01</t>
  </si>
  <si>
    <t>18.06.2020 13:13:03</t>
  </si>
  <si>
    <t>18.06.2020 13:13:04</t>
  </si>
  <si>
    <t>18.06.2020 13:13:05</t>
  </si>
  <si>
    <t>18.06.2020 13:13:08</t>
  </si>
  <si>
    <t>18.06.2020 13:13:09</t>
  </si>
  <si>
    <t>18.06.2020 13:13:53</t>
  </si>
  <si>
    <t>18.06.2020 13:13:54</t>
  </si>
  <si>
    <t>18.06.2020 13:13:56</t>
  </si>
  <si>
    <t>18.06.2020 13:13:57</t>
  </si>
  <si>
    <t>18.06.2020 13:13:59</t>
  </si>
  <si>
    <t>18.06.2020 13:14:00</t>
  </si>
  <si>
    <t>18.06.2020 13:15:05</t>
  </si>
  <si>
    <t>18.06.2020 13:15:09</t>
  </si>
  <si>
    <t>18.06.2020 13:15:11</t>
  </si>
  <si>
    <t>18.06.2020 13:15:13</t>
  </si>
  <si>
    <t>18.06.2020 13:15:15</t>
  </si>
  <si>
    <t>18.06.2020 13:15:16</t>
  </si>
  <si>
    <t>18.06.2020 13:15:17</t>
  </si>
  <si>
    <t>18.06.2020 13:15:19</t>
  </si>
  <si>
    <t>18.06.2020 13:15:21</t>
  </si>
  <si>
    <t>18.06.2020 13:15:23</t>
  </si>
  <si>
    <t>18.06.2020 13:15:24</t>
  </si>
  <si>
    <t>18.06.2020 13:16:37</t>
  </si>
  <si>
    <t>18.06.2020 13:16:39</t>
  </si>
  <si>
    <t>18.06.2020 13:16:40</t>
  </si>
  <si>
    <t>18.06.2020 13:16:42</t>
  </si>
  <si>
    <t>18.06.2020 13:16:43</t>
  </si>
  <si>
    <t>18.06.2020 13:16:45</t>
  </si>
  <si>
    <t>18.06.2020 13:17:46</t>
  </si>
  <si>
    <t>18.06.2020 13:17:51</t>
  </si>
  <si>
    <t>18.06.2020 13:17:52</t>
  </si>
  <si>
    <t>18.06.2020 13:17:54</t>
  </si>
  <si>
    <t>18.06.2020 13:17:55</t>
  </si>
  <si>
    <t>18.06.2020 13:17:57</t>
  </si>
  <si>
    <t>18.06.2020 13:17:58</t>
  </si>
  <si>
    <t>18.06.2020 13:18:00</t>
  </si>
  <si>
    <t>18.06.2020 13:18:34</t>
  </si>
  <si>
    <t>18.06.2020 13:18:36</t>
  </si>
  <si>
    <t>18.06.2020 13:18:37</t>
  </si>
  <si>
    <t>18.06.2020 13:18:39</t>
  </si>
  <si>
    <t>18.06.2020 13:18:40</t>
  </si>
  <si>
    <t>18.06.2020 13:18:54</t>
  </si>
  <si>
    <t>18.06.2020 13:18:55</t>
  </si>
  <si>
    <t>18.06.2020 13:18:57</t>
  </si>
  <si>
    <t>18.06.2020 13:18:58</t>
  </si>
  <si>
    <t>18.06.2020 13:19:00</t>
  </si>
  <si>
    <t>18.06.2020 13:19:31</t>
  </si>
  <si>
    <t>18.06.2020 13:19:34</t>
  </si>
  <si>
    <t>18.06.2020 13:19:36</t>
  </si>
  <si>
    <t>18.06.2020 13:19:37</t>
  </si>
  <si>
    <t>18.06.2020 13:20:25</t>
  </si>
  <si>
    <t>18.06.2020 13:20:26</t>
  </si>
  <si>
    <t>18.06.2020 13:20:28</t>
  </si>
  <si>
    <t>18.06.2020 13:20:29</t>
  </si>
  <si>
    <t>18.06.2020 13:20:33</t>
  </si>
  <si>
    <t>18.06.2020 13:20:35</t>
  </si>
  <si>
    <t>18.06.2020 13:20:40</t>
  </si>
  <si>
    <t>18.06.2020 13:20:42</t>
  </si>
  <si>
    <t>18.06.2020 13:20:43</t>
  </si>
  <si>
    <t>18.06.2020 13:20:44</t>
  </si>
  <si>
    <t>18.06.2020 13:20:46</t>
  </si>
  <si>
    <t>18.06.2020 13:20:47</t>
  </si>
  <si>
    <t>18.06.2020 13:21:14</t>
  </si>
  <si>
    <t>18.06.2020 13:21:15</t>
  </si>
  <si>
    <t>18.06.2020 13:21:16</t>
  </si>
  <si>
    <t>18.06.2020 13:21:18</t>
  </si>
  <si>
    <t>18.06.2020 13:21:40</t>
  </si>
  <si>
    <t>18.06.2020 13:21:41</t>
  </si>
  <si>
    <t>18.06.2020 13:21:43</t>
  </si>
  <si>
    <t>18.06.2020 13:21:44</t>
  </si>
  <si>
    <t>18.06.2020 13:21:47</t>
  </si>
  <si>
    <t>18.06.2020 13:21:48</t>
  </si>
  <si>
    <t>18.06.2020 13:22:46</t>
  </si>
  <si>
    <t>18.06.2020 13:22:48</t>
  </si>
  <si>
    <t>18.06.2020 13:22:49</t>
  </si>
  <si>
    <t>18.06.2020 13:22:51</t>
  </si>
  <si>
    <t>18.06.2020 13:22:52</t>
  </si>
  <si>
    <t>18.06.2020 13:22:54</t>
  </si>
  <si>
    <t>18.06.2020 13:23:22</t>
  </si>
  <si>
    <t>18.06.2020 13:23:23</t>
  </si>
  <si>
    <t>18.06.2020 13:23:25</t>
  </si>
  <si>
    <t>18.06.2020 13:23:26</t>
  </si>
  <si>
    <t>18.06.2020 13:23:46</t>
  </si>
  <si>
    <t>18.06.2020 13:24:13</t>
  </si>
  <si>
    <t>18.06.2020 13:24:14</t>
  </si>
  <si>
    <t>18.06.2020 13:24:16</t>
  </si>
  <si>
    <t>18.06.2020 13:24:17</t>
  </si>
  <si>
    <t>18.06.2020 13:24:18</t>
  </si>
  <si>
    <t>18.06.2020 13:24:19</t>
  </si>
  <si>
    <t>18.06.2020 13:24:21</t>
  </si>
  <si>
    <t>18.06.2020 13:24:38</t>
  </si>
  <si>
    <t>18.06.2020 13:24:40</t>
  </si>
  <si>
    <t>18.06.2020 13:24:41</t>
  </si>
  <si>
    <t>18.06.2020 13:24:43</t>
  </si>
  <si>
    <t>18.06.2020 13:24:44</t>
  </si>
  <si>
    <t>18.06.2020 13:26:22</t>
  </si>
  <si>
    <t>18.06.2020 13:26:25</t>
  </si>
  <si>
    <t>18.06.2020 13:26:26</t>
  </si>
  <si>
    <t>18.06.2020 13:26:28</t>
  </si>
  <si>
    <t>18.06.2020 13:26:29</t>
  </si>
  <si>
    <t>18.06.2020 13:26:31</t>
  </si>
  <si>
    <t>18.06.2020 13:27:25</t>
  </si>
  <si>
    <t>18.06.2020 13:27:26</t>
  </si>
  <si>
    <t>18.06.2020 13:27:28</t>
  </si>
  <si>
    <t>18.06.2020 13:27:29</t>
  </si>
  <si>
    <t>18.06.2020 13:27:30</t>
  </si>
  <si>
    <t>18.06.2020 13:27:32</t>
  </si>
  <si>
    <t>18.06.2020 13:27:42</t>
  </si>
  <si>
    <t>18.06.2020 13:27:43</t>
  </si>
  <si>
    <t>18.06.2020 13:27:45</t>
  </si>
  <si>
    <t>18.06.2020 13:27:46</t>
  </si>
  <si>
    <t>18.06.2020 13:27:48</t>
  </si>
  <si>
    <t>18.06.2020 13:28:18</t>
  </si>
  <si>
    <t>18.06.2020 13:28:45</t>
  </si>
  <si>
    <t>18.06.2020 13:28:46</t>
  </si>
  <si>
    <t>18.06.2020 13:28:48</t>
  </si>
  <si>
    <t>18.06.2020 13:28:49</t>
  </si>
  <si>
    <t>18.06.2020 13:28:51</t>
  </si>
  <si>
    <t>18.06.2020 13:28:52</t>
  </si>
  <si>
    <t>18.06.2020 13:28:54</t>
  </si>
  <si>
    <t>18.06.2020 13:28:55</t>
  </si>
  <si>
    <t>18.06.2020 13:28:57</t>
  </si>
  <si>
    <t>18.06.2020 13:28:58</t>
  </si>
  <si>
    <t>18.06.2020 13:28:59</t>
  </si>
  <si>
    <t>18.06.2020 13:29:00</t>
  </si>
  <si>
    <t>18.06.2020 13:29:02</t>
  </si>
  <si>
    <t>18.06.2020 13:29:03</t>
  </si>
  <si>
    <t>18.06.2020 13:30:15</t>
  </si>
  <si>
    <t>18.06.2020 13:30:16</t>
  </si>
  <si>
    <t>18.06.2020 13:30:17</t>
  </si>
  <si>
    <t>18.06.2020 13:30:19</t>
  </si>
  <si>
    <t>18.06.2020 13:30:20</t>
  </si>
  <si>
    <t>18.06.2020 13:30:23</t>
  </si>
  <si>
    <t>18.06.2020 13:30:27</t>
  </si>
  <si>
    <t>18.06.2020 13:30:29</t>
  </si>
  <si>
    <t>18.06.2020 13:30:30</t>
  </si>
  <si>
    <t>18.06.2020 13:30:32</t>
  </si>
  <si>
    <t>18.06.2020 13:30:33</t>
  </si>
  <si>
    <t>18.06.2020 13:31:48</t>
  </si>
  <si>
    <t>18.06.2020 13:31:50</t>
  </si>
  <si>
    <t>18.06.2020 13:31:51</t>
  </si>
  <si>
    <t>18.06.2020 13:31:53</t>
  </si>
  <si>
    <t>18.06.2020 13:31:54</t>
  </si>
  <si>
    <t>18.06.2020 13:33:57</t>
  </si>
  <si>
    <t>18.06.2020 13:33:59</t>
  </si>
  <si>
    <t>18.06.2020 13:34:00</t>
  </si>
  <si>
    <t>18.06.2020 13:34:01</t>
  </si>
  <si>
    <t>18.06.2020 13:34:02</t>
  </si>
  <si>
    <t>18.06.2020 13:34:04</t>
  </si>
  <si>
    <t>18.06.2020 13:34:06</t>
  </si>
  <si>
    <t>18.06.2020 13:35:26</t>
  </si>
  <si>
    <t>18.06.2020 13:35:29</t>
  </si>
  <si>
    <t>18.06.2020 13:35:30</t>
  </si>
  <si>
    <t>18.06.2020 13:35:32</t>
  </si>
  <si>
    <t>18.06.2020 13:35:33</t>
  </si>
  <si>
    <t>18.06.2020 13:35:34</t>
  </si>
  <si>
    <t>18.06.2020 13:36:33</t>
  </si>
  <si>
    <t>18.06.2020 13:38:33</t>
  </si>
  <si>
    <t>18.06.2020 13:38:34</t>
  </si>
  <si>
    <t>18.06.2020 13:38:35</t>
  </si>
  <si>
    <t>18.06.2020 13:38:37</t>
  </si>
  <si>
    <t>18.06.2020 13:38:38</t>
  </si>
  <si>
    <t>18.06.2020 13:38:39</t>
  </si>
  <si>
    <t>18.06.2020 13:38:40</t>
  </si>
  <si>
    <t>18.06.2020 13:38:42</t>
  </si>
  <si>
    <t>18.06.2020 13:38:43</t>
  </si>
  <si>
    <t>18.06.2020 13:38:44</t>
  </si>
  <si>
    <t>18.06.2020 13:38:45</t>
  </si>
  <si>
    <t>18.06.2020 13:38:47</t>
  </si>
  <si>
    <t>18.06.2020 13:38:48</t>
  </si>
  <si>
    <t>18.06.2020 13:39:28</t>
  </si>
  <si>
    <t>18.06.2020 13:39:30</t>
  </si>
  <si>
    <t>18.06.2020 13:39:32</t>
  </si>
  <si>
    <t>18.06.2020 13:39:34</t>
  </si>
  <si>
    <t>18.06.2020 13:39:37</t>
  </si>
  <si>
    <t>18.06.2020 13:40:05</t>
  </si>
  <si>
    <t>18.06.2020 13:40:07</t>
  </si>
  <si>
    <t>18.06.2020 13:40:08</t>
  </si>
  <si>
    <t>18.06.2020 13:40:09</t>
  </si>
  <si>
    <t>18.06.2020 13:40:11</t>
  </si>
  <si>
    <t>18.06.2020 13:40:12</t>
  </si>
  <si>
    <t>18.06.2020 13:40:13</t>
  </si>
  <si>
    <t>18.06.2020 13:40:14</t>
  </si>
  <si>
    <t>18.06.2020 13:40:16</t>
  </si>
  <si>
    <t>18.06.2020 13:40:17</t>
  </si>
  <si>
    <t>18.06.2020 13:40:59</t>
  </si>
  <si>
    <t>18.06.2020 13:41:00</t>
  </si>
  <si>
    <t>18.06.2020 13:41:02</t>
  </si>
  <si>
    <t>18.06.2020 13:41:03</t>
  </si>
  <si>
    <t>18.06.2020 13:42:02</t>
  </si>
  <si>
    <t>18.06.2020 13:42:03</t>
  </si>
  <si>
    <t>18.06.2020 13:42:04</t>
  </si>
  <si>
    <t>18.06.2020 13:42:06</t>
  </si>
  <si>
    <t>18.06.2020 13:42:07</t>
  </si>
  <si>
    <t>18.06.2020 13:42:08</t>
  </si>
  <si>
    <t>18.06.2020 13:42:11</t>
  </si>
  <si>
    <t>18.06.2020 13:42:12</t>
  </si>
  <si>
    <t>18.06.2020 13:42:33</t>
  </si>
  <si>
    <t>18.06.2020 13:42:34</t>
  </si>
  <si>
    <t>18.06.2020 13:42:36</t>
  </si>
  <si>
    <t>18.06.2020 13:42:37</t>
  </si>
  <si>
    <t>18.06.2020 13:43:10</t>
  </si>
  <si>
    <t>18.06.2020 13:43:12</t>
  </si>
  <si>
    <t>18.06.2020 13:43:13</t>
  </si>
  <si>
    <t>18.06.2020 13:43:14</t>
  </si>
  <si>
    <t>18.06.2020 13:43:16</t>
  </si>
  <si>
    <t>18.06.2020 13:43:17</t>
  </si>
  <si>
    <t>18.06.2020 13:43:24</t>
  </si>
  <si>
    <t>18.06.2020 13:43:26</t>
  </si>
  <si>
    <t>18.06.2020 13:43:27</t>
  </si>
  <si>
    <t>18.06.2020 13:43:29</t>
  </si>
  <si>
    <t>18.06.2020 13:43:30</t>
  </si>
  <si>
    <t>18.06.2020 13:43:32</t>
  </si>
  <si>
    <t>18.06.2020 13:44:03</t>
  </si>
  <si>
    <t>18.06.2020 13:44:06</t>
  </si>
  <si>
    <t>18.06.2020 13:44:08</t>
  </si>
  <si>
    <t>18.06.2020 13:44:09</t>
  </si>
  <si>
    <t>18.06.2020 13:44:24</t>
  </si>
  <si>
    <t>18.06.2020 13:44:26</t>
  </si>
  <si>
    <t>18.06.2020 13:44:27</t>
  </si>
  <si>
    <t>18.06.2020 13:44:28</t>
  </si>
  <si>
    <t>18.06.2020 13:44:29</t>
  </si>
  <si>
    <t>18.06.2020 13:44:31</t>
  </si>
  <si>
    <t>18.06.2020 13:46:13</t>
  </si>
  <si>
    <t>18.06.2020 13:46:14</t>
  </si>
  <si>
    <t>18.06.2020 13:46:16</t>
  </si>
  <si>
    <t>18.06.2020 13:46:17</t>
  </si>
  <si>
    <t>18.06.2020 13:46:22</t>
  </si>
  <si>
    <t>18.06.2020 13:47:44</t>
  </si>
  <si>
    <t>18.06.2020 13:47:47</t>
  </si>
  <si>
    <t>18.06.2020 13:47:49</t>
  </si>
  <si>
    <t>18.06.2020 13:47:50</t>
  </si>
  <si>
    <t>18.06.2020 13:47:52</t>
  </si>
  <si>
    <t>18.06.2020 13:48:03</t>
  </si>
  <si>
    <t>18.06.2020 13:48:05</t>
  </si>
  <si>
    <t>18.06.2020 13:48:06</t>
  </si>
  <si>
    <t>18.06.2020 13:48:08</t>
  </si>
  <si>
    <t>18.06.2020 13:48:09</t>
  </si>
  <si>
    <t>18.06.2020 13:48:11</t>
  </si>
  <si>
    <t>18.06.2020 13:49:24</t>
  </si>
  <si>
    <t>18.06.2020 13:49:26</t>
  </si>
  <si>
    <t>18.06.2020 13:50:00</t>
  </si>
  <si>
    <t>18.06.2020 13:50:02</t>
  </si>
  <si>
    <t>18.06.2020 13:50:03</t>
  </si>
  <si>
    <t>18.06.2020 13:50:05</t>
  </si>
  <si>
    <t>18.06.2020 13:50:06</t>
  </si>
  <si>
    <t>18.06.2020 13:50:09</t>
  </si>
  <si>
    <t>18.06.2020 13:50:11</t>
  </si>
  <si>
    <t>18.06.2020 13:50:12</t>
  </si>
  <si>
    <t>18.06.2020 13:50:13</t>
  </si>
  <si>
    <t>18.06.2020 13:50:15</t>
  </si>
  <si>
    <t>18.06.2020 13:50:16</t>
  </si>
  <si>
    <t>18.06.2020 13:50:17</t>
  </si>
  <si>
    <t>18.06.2020 13:50:18</t>
  </si>
  <si>
    <t>18.06.2020 13:50:42</t>
  </si>
  <si>
    <t>18.06.2020 13:50:44</t>
  </si>
  <si>
    <t>18.06.2020 13:51:03</t>
  </si>
  <si>
    <t>18.06.2020 13:51:04</t>
  </si>
  <si>
    <t>18.06.2020 13:51:09</t>
  </si>
  <si>
    <t>18.06.2020 13:51:10</t>
  </si>
  <si>
    <t>18.06.2020 13:51:12</t>
  </si>
  <si>
    <t>18.06.2020 13:51:13</t>
  </si>
  <si>
    <t>18.06.2020 13:51:15</t>
  </si>
  <si>
    <t>18.06.2020 13:51:16</t>
  </si>
  <si>
    <t>18.06.2020 13:51:18</t>
  </si>
  <si>
    <t>18.06.2020 13:51:42</t>
  </si>
  <si>
    <t>18.06.2020 13:51:46</t>
  </si>
  <si>
    <t>18.06.2020 13:51:58</t>
  </si>
  <si>
    <t>18.06.2020 13:52:00</t>
  </si>
  <si>
    <t>18.06.2020 13:52:01</t>
  </si>
  <si>
    <t>18.06.2020 13:52:02</t>
  </si>
  <si>
    <t>18.06.2020 13:52:05</t>
  </si>
  <si>
    <t>18.06.2020 13:52:07</t>
  </si>
  <si>
    <t>18.06.2020 13:52:08</t>
  </si>
  <si>
    <t>18.06.2020 13:54:13</t>
  </si>
  <si>
    <t>18.06.2020 13:54:14</t>
  </si>
  <si>
    <t>18.06.2020 13:54:26</t>
  </si>
  <si>
    <t>18.06.2020 13:54:28</t>
  </si>
  <si>
    <t>18.06.2020 13:54:29</t>
  </si>
  <si>
    <t>18.06.2020 13:54:30</t>
  </si>
  <si>
    <t>18.06.2020 13:54:32</t>
  </si>
  <si>
    <t>18.06.2020 13:54:34</t>
  </si>
  <si>
    <t>18.06.2020 13:54:36</t>
  </si>
  <si>
    <t>18.06.2020 13:57:01</t>
  </si>
  <si>
    <t>18.06.2020 13:57:03</t>
  </si>
  <si>
    <t>18.06.2020 13:57:04</t>
  </si>
  <si>
    <t>18.06.2020 13:57:06</t>
  </si>
  <si>
    <t>18.06.2020 13:57:25</t>
  </si>
  <si>
    <t>18.06.2020 13:57:27</t>
  </si>
  <si>
    <t>18.06.2020 13:57:28</t>
  </si>
  <si>
    <t>18.06.2020 13:57:30</t>
  </si>
  <si>
    <t>18.06.2020 13:58:00</t>
  </si>
  <si>
    <t>18.06.2020 13:58:01</t>
  </si>
  <si>
    <t>18.06.2020 13:58:03</t>
  </si>
  <si>
    <t>18.06.2020 13:58:49</t>
  </si>
  <si>
    <t>18.06.2020 13:58:51</t>
  </si>
  <si>
    <t>18.06.2020 13:58:52</t>
  </si>
  <si>
    <t>18.06.2020 13:58:54</t>
  </si>
  <si>
    <t>18.06.2020 13:58:57</t>
  </si>
  <si>
    <t>18.06.2020 13:58:58</t>
  </si>
  <si>
    <t>18.06.2020 13:59:00</t>
  </si>
  <si>
    <t>18.06.2020 13:59:01</t>
  </si>
  <si>
    <t>18.06.2020 13:59:02</t>
  </si>
  <si>
    <t>18.06.2020 13:59:05</t>
  </si>
  <si>
    <t>18.06.2020 13:59:06</t>
  </si>
  <si>
    <t>18.06.2020 13:59:08</t>
  </si>
  <si>
    <t>18.06.2020 13:59:09</t>
  </si>
  <si>
    <t>18.06.2020 13:59:10</t>
  </si>
  <si>
    <t>18.06.2020 13:59:49</t>
  </si>
  <si>
    <t>18.06.2020 13:59:50</t>
  </si>
  <si>
    <t>18.06.2020 13:59:52</t>
  </si>
  <si>
    <t>18.06.2020 13:59:53</t>
  </si>
  <si>
    <t>18.06.2020 13:59:55</t>
  </si>
  <si>
    <t>18.06.2020 13:59:56</t>
  </si>
  <si>
    <t>18.06.2020 14:01:07</t>
  </si>
  <si>
    <t>18.06.2020 14:01:08</t>
  </si>
  <si>
    <t>18.06.2020 14:01:10</t>
  </si>
  <si>
    <t>18.06.2020 14:02:37</t>
  </si>
  <si>
    <t>18.06.2020 14:02:40</t>
  </si>
  <si>
    <t>18.06.2020 14:02:41</t>
  </si>
  <si>
    <t>18.06.2020 14:02:43</t>
  </si>
  <si>
    <t>18.06.2020 14:02:44</t>
  </si>
  <si>
    <t>18.06.2020 14:04:43</t>
  </si>
  <si>
    <t>18.06.2020 14:04:44</t>
  </si>
  <si>
    <t>18.06.2020 14:04:46</t>
  </si>
  <si>
    <t>18.06.2020 14:04:47</t>
  </si>
  <si>
    <t>18.06.2020 14:06:28</t>
  </si>
  <si>
    <t>18.06.2020 14:06:29</t>
  </si>
  <si>
    <t>18.06.2020 14:06:32</t>
  </si>
  <si>
    <t>18.06.2020 14:06:34</t>
  </si>
  <si>
    <t>18.06.2020 14:06:35</t>
  </si>
  <si>
    <t>18.06.2020 14:06:37</t>
  </si>
  <si>
    <t>18.06.2020 14:06:50</t>
  </si>
  <si>
    <t>18.06.2020 14:06:52</t>
  </si>
  <si>
    <t>18.06.2020 14:06:53</t>
  </si>
  <si>
    <t>18.06.2020 14:06:55</t>
  </si>
  <si>
    <t>18.06.2020 14:06:56</t>
  </si>
  <si>
    <t>18.06.2020 14:07:43</t>
  </si>
  <si>
    <t>18.06.2020 14:07:47</t>
  </si>
  <si>
    <t>18.06.2020 14:07:49</t>
  </si>
  <si>
    <t>18.06.2020 14:07:50</t>
  </si>
  <si>
    <t>18.06.2020 14:08:02</t>
  </si>
  <si>
    <t>18.06.2020 14:08:04</t>
  </si>
  <si>
    <t>18.06.2020 14:08:05</t>
  </si>
  <si>
    <t>18.06.2020 14:08:06</t>
  </si>
  <si>
    <t>18.06.2020 14:08:08</t>
  </si>
  <si>
    <t>18.06.2020 14:08:09</t>
  </si>
  <si>
    <t>18.06.2020 14:09:43</t>
  </si>
  <si>
    <t>18.06.2020 14:10:25</t>
  </si>
  <si>
    <t>18.06.2020 14:10:26</t>
  </si>
  <si>
    <t>18.06.2020 14:10:28</t>
  </si>
  <si>
    <t>18.06.2020 14:10:29</t>
  </si>
  <si>
    <t>18.06.2020 14:10:32</t>
  </si>
  <si>
    <t>18.06.2020 14:10:50</t>
  </si>
  <si>
    <t>18.06.2020 14:10:51</t>
  </si>
  <si>
    <t>18.06.2020 14:10:53</t>
  </si>
  <si>
    <t>18.06.2020 14:10:54</t>
  </si>
  <si>
    <t>18.06.2020 14:12:03</t>
  </si>
  <si>
    <t>18.06.2020 14:12:05</t>
  </si>
  <si>
    <t>18.06.2020 14:12:06</t>
  </si>
  <si>
    <t>18.06.2020 14:12:07</t>
  </si>
  <si>
    <t>18.06.2020 14:12:08</t>
  </si>
  <si>
    <t>18.06.2020 14:12:10</t>
  </si>
  <si>
    <t>18.06.2020 14:12:12</t>
  </si>
  <si>
    <t>18.06.2020 14:12:33</t>
  </si>
  <si>
    <t>18.06.2020 14:12:34</t>
  </si>
  <si>
    <t>18.06.2020 14:12:36</t>
  </si>
  <si>
    <t>18.06.2020 14:12:37</t>
  </si>
  <si>
    <t>18.06.2020 14:12:38</t>
  </si>
  <si>
    <t>18.06.2020 14:12:40</t>
  </si>
  <si>
    <t>18.06.2020 14:12:52</t>
  </si>
  <si>
    <t>18.06.2020 14:15:16</t>
  </si>
  <si>
    <t>18.06.2020 14:15:17</t>
  </si>
  <si>
    <t>18.06.2020 14:15:20</t>
  </si>
  <si>
    <t>18.06.2020 14:15:22</t>
  </si>
  <si>
    <t>18.06.2020 14:16:11</t>
  </si>
  <si>
    <t>18.06.2020 14:16:12</t>
  </si>
  <si>
    <t>18.06.2020 14:20:32</t>
  </si>
  <si>
    <t>18.06.2020 14:20:33</t>
  </si>
  <si>
    <t>18.06.2020 14:20:35</t>
  </si>
  <si>
    <t>18.06.2020 14:20:36</t>
  </si>
  <si>
    <t>18.06.2020 14:20:38</t>
  </si>
  <si>
    <t>18.06.2020 14:20:56</t>
  </si>
  <si>
    <t>18.06.2020 14:21:44</t>
  </si>
  <si>
    <t>18.06.2020 14:21:45</t>
  </si>
  <si>
    <t>18.06.2020 14:21:48</t>
  </si>
  <si>
    <t>18.06.2020 14:21:51</t>
  </si>
  <si>
    <t>18.06.2020 14:21:52</t>
  </si>
  <si>
    <t>18.06.2020 14:21:54</t>
  </si>
  <si>
    <t>18.06.2020 14:22:37</t>
  </si>
  <si>
    <t>18.06.2020 14:22:40</t>
  </si>
  <si>
    <t>18.06.2020 14:22:42</t>
  </si>
  <si>
    <t>18.06.2020 14:22:43</t>
  </si>
  <si>
    <t>18.06.2020 14:23:22</t>
  </si>
  <si>
    <t>18.06.2020 14:24:03</t>
  </si>
  <si>
    <t>18.06.2020 14:24:04</t>
  </si>
  <si>
    <t>18.06.2020 14:24:06</t>
  </si>
  <si>
    <t>18.06.2020 14:24:07</t>
  </si>
  <si>
    <t>18.06.2020 14:24:08</t>
  </si>
  <si>
    <t>18.06.2020 14:24:33</t>
  </si>
  <si>
    <t>18.06.2020 14:24:35</t>
  </si>
  <si>
    <t>18.06.2020 14:24:36</t>
  </si>
  <si>
    <t>18.06.2020 14:24:38</t>
  </si>
  <si>
    <t>18.06.2020 14:24:39</t>
  </si>
  <si>
    <t>18.06.2020 14:24:57</t>
  </si>
  <si>
    <t>18.06.2020 14:24:59</t>
  </si>
  <si>
    <t>18.06.2020 14:25:00</t>
  </si>
  <si>
    <t>18.06.2020 14:25:01</t>
  </si>
  <si>
    <t>18.06.2020 14:25:04</t>
  </si>
  <si>
    <t>18.06.2020 14:25:54</t>
  </si>
  <si>
    <t>18.06.2020 14:25:57</t>
  </si>
  <si>
    <t>18.06.2020 14:25:58</t>
  </si>
  <si>
    <t>18.06.2020 14:26:00</t>
  </si>
  <si>
    <t>18.06.2020 14:26:22</t>
  </si>
  <si>
    <t>18.06.2020 14:26:24</t>
  </si>
  <si>
    <t>18.06.2020 14:26:25</t>
  </si>
  <si>
    <t>18.06.2020 14:26:27</t>
  </si>
  <si>
    <t>18.06.2020 14:26:28</t>
  </si>
  <si>
    <t>18.06.2020 14:26:30</t>
  </si>
  <si>
    <t>18.06.2020 14:26:31</t>
  </si>
  <si>
    <t>18.06.2020 14:26:33</t>
  </si>
  <si>
    <t>18.06.2020 14:26:34</t>
  </si>
  <si>
    <t>18.06.2020 14:27:18</t>
  </si>
  <si>
    <t>18.06.2020 14:27:19</t>
  </si>
  <si>
    <t>18.06.2020 14:27:20</t>
  </si>
  <si>
    <t>18.06.2020 14:27:22</t>
  </si>
  <si>
    <t>18.06.2020 14:27:23</t>
  </si>
  <si>
    <t>18.06.2020 14:27:24</t>
  </si>
  <si>
    <t>18.06.2020 14:27:27</t>
  </si>
  <si>
    <t>18.06.2020 14:28:19</t>
  </si>
  <si>
    <t>18.06.2020 14:28:21</t>
  </si>
  <si>
    <t>18.06.2020 14:28:22</t>
  </si>
  <si>
    <t>18.06.2020 14:28:24</t>
  </si>
  <si>
    <t>18.06.2020 14:28:25</t>
  </si>
  <si>
    <t>18.06.2020 14:28:27</t>
  </si>
  <si>
    <t>18.06.2020 14:29:04</t>
  </si>
  <si>
    <t>18.06.2020 14:29:21</t>
  </si>
  <si>
    <t>18.06.2020 14:29:22</t>
  </si>
  <si>
    <t>18.06.2020 14:29:24</t>
  </si>
  <si>
    <t>18.06.2020 14:29:25</t>
  </si>
  <si>
    <t>18.06.2020 14:29:35</t>
  </si>
  <si>
    <t>18.06.2020 14:30:11</t>
  </si>
  <si>
    <t>18.06.2020 14:30:12</t>
  </si>
  <si>
    <t>18.06.2020 14:30:14</t>
  </si>
  <si>
    <t>18.06.2020 14:30:15</t>
  </si>
  <si>
    <t>18.06.2020 14:30:16</t>
  </si>
  <si>
    <t>18.06.2020 14:30:17</t>
  </si>
  <si>
    <t>18.06.2020 14:30:22</t>
  </si>
  <si>
    <t>18.06.2020 14:30:23</t>
  </si>
  <si>
    <t>18.06.2020 14:30:24</t>
  </si>
  <si>
    <t>18.06.2020 14:30:26</t>
  </si>
  <si>
    <t>18.06.2020 14:30:27</t>
  </si>
  <si>
    <t>18.06.2020 14:30:30</t>
  </si>
  <si>
    <t>18.06.2020 14:32:27</t>
  </si>
  <si>
    <t>18.06.2020 14:32:28</t>
  </si>
  <si>
    <t>18.06.2020 14:32:29</t>
  </si>
  <si>
    <t>18.06.2020 14:32:31</t>
  </si>
  <si>
    <t>18.06.2020 14:34:31</t>
  </si>
  <si>
    <t>18.06.2020 14:35:41</t>
  </si>
  <si>
    <t>18.06.2020 14:35:53</t>
  </si>
  <si>
    <t>18.06.2020 14:37:00</t>
  </si>
  <si>
    <t>18.06.2020 14:37:02</t>
  </si>
  <si>
    <t>18.06.2020 14:37:03</t>
  </si>
  <si>
    <t>18.06.2020 14:37:06</t>
  </si>
  <si>
    <t>18.06.2020 14:37:09</t>
  </si>
  <si>
    <t>18.06.2020 14:37:11</t>
  </si>
  <si>
    <t>18.06.2020 14:37:47</t>
  </si>
  <si>
    <t>18.06.2020 14:37:48</t>
  </si>
  <si>
    <t>18.06.2020 14:37:50</t>
  </si>
  <si>
    <t>18.06.2020 14:37:51</t>
  </si>
  <si>
    <t>18.06.2020 14:37:53</t>
  </si>
  <si>
    <t>18.06.2020 14:37:54</t>
  </si>
  <si>
    <t>18.06.2020 14:38:00</t>
  </si>
  <si>
    <t>18.06.2020 14:38:03</t>
  </si>
  <si>
    <t>18.06.2020 14:38:05</t>
  </si>
  <si>
    <t>18.06.2020 14:38:06</t>
  </si>
  <si>
    <t>18.06.2020 14:38:08</t>
  </si>
  <si>
    <t>18.06.2020 14:38:47</t>
  </si>
  <si>
    <t>18.06.2020 14:38:50</t>
  </si>
  <si>
    <t>18.06.2020 14:38:51</t>
  </si>
  <si>
    <t>18.06.2020 14:38:54</t>
  </si>
  <si>
    <t>18.06.2020 14:38:57</t>
  </si>
  <si>
    <t>18.06.2020 14:39:02</t>
  </si>
  <si>
    <t>18.06.2020 14:39:53</t>
  </si>
  <si>
    <t>18.06.2020 14:40:53</t>
  </si>
  <si>
    <t>18.06.2020 14:41:29</t>
  </si>
  <si>
    <t>18.06.2020 14:41:30</t>
  </si>
  <si>
    <t>18.06.2020 14:41:32</t>
  </si>
  <si>
    <t>18.06.2020 14:41:36</t>
  </si>
  <si>
    <t>18.06.2020 14:41:39</t>
  </si>
  <si>
    <t>18.06.2020 14:41:42</t>
  </si>
  <si>
    <t>18.06.2020 14:41:45</t>
  </si>
  <si>
    <t>18.06.2020 14:43:06</t>
  </si>
  <si>
    <t>18.06.2020 14:43:07</t>
  </si>
  <si>
    <t>18.06.2020 14:43:08</t>
  </si>
  <si>
    <t>18.06.2020 14:43:10</t>
  </si>
  <si>
    <t>18.06.2020 14:43:11</t>
  </si>
  <si>
    <t>18.06.2020 14:44:05</t>
  </si>
  <si>
    <t>18.06.2020 14:44:06</t>
  </si>
  <si>
    <t>18.06.2020 14:44:08</t>
  </si>
  <si>
    <t>18.06.2020 14:44:36</t>
  </si>
  <si>
    <t>18.06.2020 14:44:38</t>
  </si>
  <si>
    <t>18.06.2020 14:44:39</t>
  </si>
  <si>
    <t>18.06.2020 14:46:17</t>
  </si>
  <si>
    <t>18.06.2020 14:46:18</t>
  </si>
  <si>
    <t>18.06.2020 14:46:19</t>
  </si>
  <si>
    <t>18.06.2020 14:46:21</t>
  </si>
  <si>
    <t>18.06.2020 14:46:22</t>
  </si>
  <si>
    <t>18.06.2020 14:46:38</t>
  </si>
  <si>
    <t>18.06.2020 14:47:26</t>
  </si>
  <si>
    <t>18.06.2020 14:47:28</t>
  </si>
  <si>
    <t>18.06.2020 14:47:29</t>
  </si>
  <si>
    <t>18.06.2020 14:47:30</t>
  </si>
  <si>
    <t>18.06.2020 14:47:32</t>
  </si>
  <si>
    <t>18.06.2020 14:47:36</t>
  </si>
  <si>
    <t>18.06.2020 14:47:37</t>
  </si>
  <si>
    <t>18.06.2020 14:47:39</t>
  </si>
  <si>
    <t>18.06.2020 14:47:40</t>
  </si>
  <si>
    <t>18.06.2020 14:47:41</t>
  </si>
  <si>
    <t>18.06.2020 14:47:44</t>
  </si>
  <si>
    <t>18.06.2020 14:47:45</t>
  </si>
  <si>
    <t>18.06.2020 14:47:47</t>
  </si>
  <si>
    <t>18.06.2020 14:47:48</t>
  </si>
  <si>
    <t>18.06.2020 14:47:49</t>
  </si>
  <si>
    <t>18.06.2020 14:47:50</t>
  </si>
  <si>
    <t>18.06.2020 14:48:16</t>
  </si>
  <si>
    <t>18.06.2020 14:48:19</t>
  </si>
  <si>
    <t>18.06.2020 14:48:20</t>
  </si>
  <si>
    <t>18.06.2020 14:48:21</t>
  </si>
  <si>
    <t>18.06.2020 14:48:23</t>
  </si>
  <si>
    <t>18.06.2020 14:48:31</t>
  </si>
  <si>
    <t>18.06.2020 14:48:33</t>
  </si>
  <si>
    <t>18.06.2020 14:48:34</t>
  </si>
  <si>
    <t>18.06.2020 14:48:36</t>
  </si>
  <si>
    <t>18.06.2020 14:50:03</t>
  </si>
  <si>
    <t>18.06.2020 14:50:09</t>
  </si>
  <si>
    <t>18.06.2020 14:50:10</t>
  </si>
  <si>
    <t>18.06.2020 14:50:15</t>
  </si>
  <si>
    <t>18.06.2020 14:50:16</t>
  </si>
  <si>
    <t>18.06.2020 14:50:18</t>
  </si>
  <si>
    <t>18.06.2020 14:50:19</t>
  </si>
  <si>
    <t>18.06.2020 14:50:24</t>
  </si>
  <si>
    <t>18.06.2020 14:50:25</t>
  </si>
  <si>
    <t>18.06.2020 14:50:27</t>
  </si>
  <si>
    <t>18.06.2020 14:50:28</t>
  </si>
  <si>
    <t>18.06.2020 14:50:30</t>
  </si>
  <si>
    <t>18.06.2020 14:51:24</t>
  </si>
  <si>
    <t>18.06.2020 14:51:25</t>
  </si>
  <si>
    <t>18.06.2020 14:51:27</t>
  </si>
  <si>
    <t>18.06.2020 14:51:28</t>
  </si>
  <si>
    <t>18.06.2020 14:52:49</t>
  </si>
  <si>
    <t>18.06.2020 14:52:58</t>
  </si>
  <si>
    <t>18.06.2020 14:53:00</t>
  </si>
  <si>
    <t>18.06.2020 14:53:03</t>
  </si>
  <si>
    <t>18.06.2020 14:53:52</t>
  </si>
  <si>
    <t>18.06.2020 14:53:58</t>
  </si>
  <si>
    <t>18.06.2020 14:54:00</t>
  </si>
  <si>
    <t>18.06.2020 14:54:03</t>
  </si>
  <si>
    <t>18.06.2020 14:54:06</t>
  </si>
  <si>
    <t>18.06.2020 14:54:09</t>
  </si>
  <si>
    <t>18.06.2020 14:54:28</t>
  </si>
  <si>
    <t>18.06.2020 14:54:46</t>
  </si>
  <si>
    <t>18.06.2020 14:54:47</t>
  </si>
  <si>
    <t>18.06.2020 14:54:49</t>
  </si>
  <si>
    <t>18.06.2020 14:54:50</t>
  </si>
  <si>
    <t>18.06.2020 14:54:53</t>
  </si>
  <si>
    <t>18.06.2020 14:54:54</t>
  </si>
  <si>
    <t>18.06.2020 14:54:55</t>
  </si>
  <si>
    <t>18.06.2020 14:54:57</t>
  </si>
  <si>
    <t>18.06.2020 14:56:35</t>
  </si>
  <si>
    <t>18.06.2020 14:57:13</t>
  </si>
  <si>
    <t>18.06.2020 14:57:14</t>
  </si>
  <si>
    <t>18.06.2020 14:57:16</t>
  </si>
  <si>
    <t>18.06.2020 14:57:17</t>
  </si>
  <si>
    <t>18.06.2020 14:57:20</t>
  </si>
  <si>
    <t>18.06.2020 14:58:16</t>
  </si>
  <si>
    <t>18.06.2020 14:58:17</t>
  </si>
  <si>
    <t>18.06.2020 14:58:19</t>
  </si>
  <si>
    <t>18.06.2020 14:58:20</t>
  </si>
  <si>
    <t>18.06.2020 14:58:22</t>
  </si>
  <si>
    <t>18.06.2020 14:58:23</t>
  </si>
  <si>
    <t>18.06.2020 14:58:32</t>
  </si>
  <si>
    <t>18.06.2020 14:58:34</t>
  </si>
  <si>
    <t>18.06.2020 14:58:46</t>
  </si>
  <si>
    <t>18.06.2020 14:58:47</t>
  </si>
  <si>
    <t>18.06.2020 14:58:49</t>
  </si>
  <si>
    <t>18.06.2020 14:58:50</t>
  </si>
  <si>
    <t>18.06.2020 14:59:02</t>
  </si>
  <si>
    <t>18.06.2020 14:59:04</t>
  </si>
  <si>
    <t>18.06.2020 14:59:05</t>
  </si>
  <si>
    <t>18.06.2020 14:59:06</t>
  </si>
  <si>
    <t>18.06.2020 14:59:07</t>
  </si>
  <si>
    <t>18.06.2020 14:59:09</t>
  </si>
  <si>
    <t>18.06.2020 14:59:10</t>
  </si>
  <si>
    <t>18.06.2020 14:59:49</t>
  </si>
  <si>
    <t>18.06.2020 14:59:50</t>
  </si>
  <si>
    <t>18.06.2020 14:59:51</t>
  </si>
  <si>
    <t>18.06.2020 14:59:53</t>
  </si>
  <si>
    <t>18.06.2020 14:59:54</t>
  </si>
  <si>
    <t>18.06.2020 14:59:57</t>
  </si>
  <si>
    <t>18.06.2020 14:59:58</t>
  </si>
  <si>
    <t>18.06.2020 15:00:00</t>
  </si>
  <si>
    <t>18.06.2020 15:00:01</t>
  </si>
  <si>
    <t>18.06.2020 15:00:28</t>
  </si>
  <si>
    <t>18.06.2020 15:00:30</t>
  </si>
  <si>
    <t>18.06.2020 15:00:31</t>
  </si>
  <si>
    <t>18.06.2020 15:00:33</t>
  </si>
  <si>
    <t>18.06.2020 15:00:34</t>
  </si>
  <si>
    <t>18.06.2020 15:00:41</t>
  </si>
  <si>
    <t>18.06.2020 15:00:47</t>
  </si>
  <si>
    <t>18.06.2020 15:00:49</t>
  </si>
  <si>
    <t>18.06.2020 15:01:19</t>
  </si>
  <si>
    <t>18.06.2020 15:01:20</t>
  </si>
  <si>
    <t>18.06.2020 15:01:22</t>
  </si>
  <si>
    <t>18.06.2020 15:01:26</t>
  </si>
  <si>
    <t>18.06.2020 15:01:27</t>
  </si>
  <si>
    <t>18.06.2020 15:02:12</t>
  </si>
  <si>
    <t>18.06.2020 15:02:14</t>
  </si>
  <si>
    <t>18.06.2020 15:02:15</t>
  </si>
  <si>
    <t>18.06.2020 15:02:17</t>
  </si>
  <si>
    <t>18.06.2020 15:02:18</t>
  </si>
  <si>
    <t>18.06.2020 15:02:21</t>
  </si>
  <si>
    <t>18.06.2020 15:02:26</t>
  </si>
  <si>
    <t>18.06.2020 15:02:30</t>
  </si>
  <si>
    <t>18.06.2020 15:02:32</t>
  </si>
  <si>
    <t>18.06.2020 15:02:33</t>
  </si>
  <si>
    <t>18.06.2020 15:02:35</t>
  </si>
  <si>
    <t>18.06.2020 15:02:36</t>
  </si>
  <si>
    <t>18.06.2020 15:02:41</t>
  </si>
  <si>
    <t>18.06.2020 15:02:56</t>
  </si>
  <si>
    <t>18.06.2020 15:02:57</t>
  </si>
  <si>
    <t>18.06.2020 15:02:58</t>
  </si>
  <si>
    <t>18.06.2020 15:03:10</t>
  </si>
  <si>
    <t>18.06.2020 15:03:11</t>
  </si>
  <si>
    <t>18.06.2020 15:03:13</t>
  </si>
  <si>
    <t>18.06.2020 15:03:20</t>
  </si>
  <si>
    <t>18.06.2020 15:03:21</t>
  </si>
  <si>
    <t>18.06.2020 15:03:23</t>
  </si>
  <si>
    <t>18.06.2020 15:03:24</t>
  </si>
  <si>
    <t>18.06.2020 15:03:25</t>
  </si>
  <si>
    <t>18.06.2020 15:03:38</t>
  </si>
  <si>
    <t>18.06.2020 15:03:40</t>
  </si>
  <si>
    <t>18.06.2020 15:03:52</t>
  </si>
  <si>
    <t>18.06.2020 15:04:01</t>
  </si>
  <si>
    <t>18.06.2020 15:04:02</t>
  </si>
  <si>
    <t>18.06.2020 15:04:04</t>
  </si>
  <si>
    <t>18.06.2020 15:04:05</t>
  </si>
  <si>
    <t>18.06.2020 15:04:56</t>
  </si>
  <si>
    <t>18.06.2020 15:04:59</t>
  </si>
  <si>
    <t>18.06.2020 15:05:02</t>
  </si>
  <si>
    <t>18.06.2020 15:05:04</t>
  </si>
  <si>
    <t>18.06.2020 15:05:05</t>
  </si>
  <si>
    <t>18.06.2020 15:05:07</t>
  </si>
  <si>
    <t>18.06.2020 15:05:08</t>
  </si>
  <si>
    <t>18.06.2020 15:05:10</t>
  </si>
  <si>
    <t>18.06.2020 15:05:11</t>
  </si>
  <si>
    <t>18.06.2020 15:05:13</t>
  </si>
  <si>
    <t>18.06.2020 15:05:14</t>
  </si>
  <si>
    <t>18.06.2020 15:05:16</t>
  </si>
  <si>
    <t>18.06.2020 15:05:17</t>
  </si>
  <si>
    <t>18.06.2020 15:05:49</t>
  </si>
  <si>
    <t>18.06.2020 15:05:52</t>
  </si>
  <si>
    <t>18.06.2020 15:05:53</t>
  </si>
  <si>
    <t>18.06.2020 15:05:55</t>
  </si>
  <si>
    <t>18.06.2020 15:05:56</t>
  </si>
  <si>
    <t>18.06.2020 15:05:58</t>
  </si>
  <si>
    <t>18.06.2020 15:05:59</t>
  </si>
  <si>
    <t>18.06.2020 15:06:35</t>
  </si>
  <si>
    <t>18.06.2020 15:06:37</t>
  </si>
  <si>
    <t>18.06.2020 15:06:38</t>
  </si>
  <si>
    <t>18.06.2020 15:06:39</t>
  </si>
  <si>
    <t>18.06.2020 15:06:41</t>
  </si>
  <si>
    <t>18.06.2020 15:06:42</t>
  </si>
  <si>
    <t>18.06.2020 15:06:43</t>
  </si>
  <si>
    <t>18.06.2020 15:06:49</t>
  </si>
  <si>
    <t>18.06.2020 15:07:58</t>
  </si>
  <si>
    <t>18.06.2020 15:08:02</t>
  </si>
  <si>
    <t>18.06.2020 15:08:04</t>
  </si>
  <si>
    <t>18.06.2020 15:08:05</t>
  </si>
  <si>
    <t>18.06.2020 15:08:08</t>
  </si>
  <si>
    <t>18.06.2020 15:08:10</t>
  </si>
  <si>
    <t>18.06.2020 15:08:11</t>
  </si>
  <si>
    <t>18.06.2020 15:08:12</t>
  </si>
  <si>
    <t>18.06.2020 15:08:17</t>
  </si>
  <si>
    <t>18.06.2020 15:08:50</t>
  </si>
  <si>
    <t>18.06.2020 15:09:51</t>
  </si>
  <si>
    <t>18.06.2020 15:09:54</t>
  </si>
  <si>
    <t>18.06.2020 15:09:56</t>
  </si>
  <si>
    <t>18.06.2020 15:09:57</t>
  </si>
  <si>
    <t>18.06.2020 15:10:06</t>
  </si>
  <si>
    <t>18.06.2020 15:10:14</t>
  </si>
  <si>
    <t>18.06.2020 15:10:15</t>
  </si>
  <si>
    <t>18.06.2020 15:10:17</t>
  </si>
  <si>
    <t>18.06.2020 15:10:21</t>
  </si>
  <si>
    <t>18.06.2020 15:10:24</t>
  </si>
  <si>
    <t>18.06.2020 15:10:26</t>
  </si>
  <si>
    <t>18.06.2020 15:10:32</t>
  </si>
  <si>
    <t>18.06.2020 15:10:35</t>
  </si>
  <si>
    <t>18.06.2020 15:10:36</t>
  </si>
  <si>
    <t>18.06.2020 15:10:38</t>
  </si>
  <si>
    <t>18.06.2020 15:11:21</t>
  </si>
  <si>
    <t>18.06.2020 15:11:23</t>
  </si>
  <si>
    <t>18.06.2020 15:11:24</t>
  </si>
  <si>
    <t>18.06.2020 15:11:26</t>
  </si>
  <si>
    <t>18.06.2020 15:11:27</t>
  </si>
  <si>
    <t>18.06.2020 15:11:29</t>
  </si>
  <si>
    <t>18.06.2020 15:11:30</t>
  </si>
  <si>
    <t>18.06.2020 15:11:50</t>
  </si>
  <si>
    <t>18.06.2020 15:11:51</t>
  </si>
  <si>
    <t>18.06.2020 15:11:53</t>
  </si>
  <si>
    <t>18.06.2020 15:11:54</t>
  </si>
  <si>
    <t>18.06.2020 15:12:32</t>
  </si>
  <si>
    <t>18.06.2020 15:12:33</t>
  </si>
  <si>
    <t>18.06.2020 15:12:35</t>
  </si>
  <si>
    <t>18.06.2020 15:12:36</t>
  </si>
  <si>
    <t>18.06.2020 15:12:38</t>
  </si>
  <si>
    <t>18.06.2020 15:12:39</t>
  </si>
  <si>
    <t>18.06.2020 15:12:41</t>
  </si>
  <si>
    <t>18.06.2020 15:12:42</t>
  </si>
  <si>
    <t>18.06.2020 15:12:44</t>
  </si>
  <si>
    <t>18.06.2020 15:13:32</t>
  </si>
  <si>
    <t>18.06.2020 15:13:33</t>
  </si>
  <si>
    <t>18.06.2020 15:13:34</t>
  </si>
  <si>
    <t>18.06.2020 15:13:36</t>
  </si>
  <si>
    <t>18.06.2020 15:13:37</t>
  </si>
  <si>
    <t>18.06.2020 15:13:40</t>
  </si>
  <si>
    <t>18.06.2020 15:13:41</t>
  </si>
  <si>
    <t>18.06.2020 15:14:27</t>
  </si>
  <si>
    <t>18.06.2020 15:14:30</t>
  </si>
  <si>
    <t>18.06.2020 15:14:32</t>
  </si>
  <si>
    <t>18.06.2020 15:14:36</t>
  </si>
  <si>
    <t>18.06.2020 15:14:44</t>
  </si>
  <si>
    <t>18.06.2020 15:14:45</t>
  </si>
  <si>
    <t>18.06.2020 15:14:46</t>
  </si>
  <si>
    <t>18.06.2020 15:14:48</t>
  </si>
  <si>
    <t>18.06.2020 15:14:52</t>
  </si>
  <si>
    <t>18.06.2020 15:14:53</t>
  </si>
  <si>
    <t>18.06.2020 15:14:55</t>
  </si>
  <si>
    <t>18.06.2020 15:15:02</t>
  </si>
  <si>
    <t>18.06.2020 15:15:05</t>
  </si>
  <si>
    <t>18.06.2020 15:15:08</t>
  </si>
  <si>
    <t>18.06.2020 15:15:14</t>
  </si>
  <si>
    <t>18.06.2020 15:15:38</t>
  </si>
  <si>
    <t>18.06.2020 15:15:42</t>
  </si>
  <si>
    <t>18.06.2020 15:15:44</t>
  </si>
  <si>
    <t>18.06.2020 15:15:45</t>
  </si>
  <si>
    <t>18.06.2020 15:15:47</t>
  </si>
  <si>
    <t>18.06.2020 15:15:48</t>
  </si>
  <si>
    <t>18.06.2020 15:15:51</t>
  </si>
  <si>
    <t>18.06.2020 15:15:53</t>
  </si>
  <si>
    <t>18.06.2020 15:16:54</t>
  </si>
  <si>
    <t>18.06.2020 15:16:56</t>
  </si>
  <si>
    <t>18.06.2020 15:16:57</t>
  </si>
  <si>
    <t>18.06.2020 15:17:12</t>
  </si>
  <si>
    <t>18.06.2020 15:17:17</t>
  </si>
  <si>
    <t>18.06.2020 15:17:20</t>
  </si>
  <si>
    <t>18.06.2020 15:17:21</t>
  </si>
  <si>
    <t>18.06.2020 15:17:22</t>
  </si>
  <si>
    <t>18.06.2020 15:17:23</t>
  </si>
  <si>
    <t>18.06.2020 15:17:26</t>
  </si>
  <si>
    <t>18.06.2020 15:18:14</t>
  </si>
  <si>
    <t>18.06.2020 15:18:16</t>
  </si>
  <si>
    <t>18.06.2020 15:19:08</t>
  </si>
  <si>
    <t>18.06.2020 15:20:27</t>
  </si>
  <si>
    <t>18.06.2020 15:20:30</t>
  </si>
  <si>
    <t>18.06.2020 15:20:33</t>
  </si>
  <si>
    <t>18.06.2020 15:21:26</t>
  </si>
  <si>
    <t>18.06.2020 15:21:27</t>
  </si>
  <si>
    <t>18.06.2020 15:21:29</t>
  </si>
  <si>
    <t>18.06.2020 15:21:30</t>
  </si>
  <si>
    <t>18.06.2020 15:21:32</t>
  </si>
  <si>
    <t>18.06.2020 15:23:15</t>
  </si>
  <si>
    <t>18.06.2020 15:23:17</t>
  </si>
  <si>
    <t>18.06.2020 15:23:35</t>
  </si>
  <si>
    <t>18.06.2020 15:23:36</t>
  </si>
  <si>
    <t>18.06.2020 15:23:38</t>
  </si>
  <si>
    <t>18.06.2020 15:23:39</t>
  </si>
  <si>
    <t>18.06.2020 15:23:41</t>
  </si>
  <si>
    <t>18.06.2020 15:23:42</t>
  </si>
  <si>
    <t>18.06.2020 15:23:44</t>
  </si>
  <si>
    <t>18.06.2020 15:23:45</t>
  </si>
  <si>
    <t>18.06.2020 15:25:45</t>
  </si>
  <si>
    <t>18.06.2020 15:27:33</t>
  </si>
  <si>
    <t>18.06.2020 15:27:35</t>
  </si>
  <si>
    <t>18.06.2020 15:27:36</t>
  </si>
  <si>
    <t>18.06.2020 15:27:38</t>
  </si>
  <si>
    <t>18.06.2020 15:28:06</t>
  </si>
  <si>
    <t>18.06.2020 15:28:27</t>
  </si>
  <si>
    <t>18.06.2020 15:28:29</t>
  </si>
  <si>
    <t>18.06.2020 15:28:30</t>
  </si>
  <si>
    <t>18.06.2020 15:28:32</t>
  </si>
  <si>
    <t>18.06.2020 15:28:34</t>
  </si>
  <si>
    <t>18.06.2020 15:29:27</t>
  </si>
  <si>
    <t>18.06.2020 15:29:28</t>
  </si>
  <si>
    <t>18.06.2020 15:30:31</t>
  </si>
  <si>
    <t>18.06.2020 15:30:34</t>
  </si>
  <si>
    <t>18.06.2020 15:30:55</t>
  </si>
  <si>
    <t>18.06.2020 15:30:57</t>
  </si>
  <si>
    <t>18.06.2020 15:30:58</t>
  </si>
  <si>
    <t>18.06.2020 15:31:00</t>
  </si>
  <si>
    <t>18.06.2020 15:32:22</t>
  </si>
  <si>
    <t>18.06.2020 15:32:24</t>
  </si>
  <si>
    <t>18.06.2020 15:32:25</t>
  </si>
  <si>
    <t>18.06.2020 15:32:27</t>
  </si>
  <si>
    <t>18.06.2020 15:32:48</t>
  </si>
  <si>
    <t>18.06.2020 15:32:49</t>
  </si>
  <si>
    <t>18.06.2020 15:32:51</t>
  </si>
  <si>
    <t>18.06.2020 15:32:52</t>
  </si>
  <si>
    <t>18.06.2020 15:32:54</t>
  </si>
  <si>
    <t>18.06.2020 15:32:55</t>
  </si>
  <si>
    <t>18.06.2020 15:32:57</t>
  </si>
  <si>
    <t>18.06.2020 15:33:42</t>
  </si>
  <si>
    <t>18.06.2020 15:33:43</t>
  </si>
  <si>
    <t>18.06.2020 15:33:44</t>
  </si>
  <si>
    <t>18.06.2020 15:33:46</t>
  </si>
  <si>
    <t>18.06.2020 15:33:47</t>
  </si>
  <si>
    <t>18.06.2020 15:33:48</t>
  </si>
  <si>
    <t>18.06.2020 15:33:51</t>
  </si>
  <si>
    <t>18.06.2020 15:33:52</t>
  </si>
  <si>
    <t>18.06.2020 15:34:06</t>
  </si>
  <si>
    <t>18.06.2020 15:34:07</t>
  </si>
  <si>
    <t>18.06.2020 15:34:15</t>
  </si>
  <si>
    <t>18.06.2020 15:34:16</t>
  </si>
  <si>
    <t>18.06.2020 15:34:23</t>
  </si>
  <si>
    <t>18.06.2020 15:35:01</t>
  </si>
  <si>
    <t>18.06.2020 15:35:02</t>
  </si>
  <si>
    <t>18.06.2020 15:35:04</t>
  </si>
  <si>
    <t>18.06.2020 15:35:05</t>
  </si>
  <si>
    <t>18.06.2020 15:35:39</t>
  </si>
  <si>
    <t>18.06.2020 15:35:42</t>
  </si>
  <si>
    <t>18.06.2020 15:35:44</t>
  </si>
  <si>
    <t>18.06.2020 15:35:45</t>
  </si>
  <si>
    <t>18.06.2020 15:36:02</t>
  </si>
  <si>
    <t>18.06.2020 15:36:03</t>
  </si>
  <si>
    <t>18.06.2020 15:36:04</t>
  </si>
  <si>
    <t>18.06.2020 15:36:06</t>
  </si>
  <si>
    <t>18.06.2020 15:36:07</t>
  </si>
  <si>
    <t>18.06.2020 15:36:08</t>
  </si>
  <si>
    <t>18.06.2020 15:36:09</t>
  </si>
  <si>
    <t>18.06.2020 15:38:41</t>
  </si>
  <si>
    <t>18.06.2020 15:38:47</t>
  </si>
  <si>
    <t>18.06.2020 15:38:51</t>
  </si>
  <si>
    <t>18.06.2020 15:38:53</t>
  </si>
  <si>
    <t>18.06.2020 15:38:54</t>
  </si>
  <si>
    <t>18.06.2020 15:38:56</t>
  </si>
  <si>
    <t>18.06.2020 15:39:56</t>
  </si>
  <si>
    <t>18.06.2020 15:41:48</t>
  </si>
  <si>
    <t>18.06.2020 15:41:49</t>
  </si>
  <si>
    <t>18.06.2020 15:41:51</t>
  </si>
  <si>
    <t>18.06.2020 15:41:52</t>
  </si>
  <si>
    <t>18.06.2020 15:41:53</t>
  </si>
  <si>
    <t>18.06.2020 15:41:57</t>
  </si>
  <si>
    <t>18.06.2020 15:41:59</t>
  </si>
  <si>
    <t>18.06.2020 15:42:00</t>
  </si>
  <si>
    <t>18.06.2020 15:42:06</t>
  </si>
  <si>
    <t>18.06.2020 15:42:08</t>
  </si>
  <si>
    <t>18.06.2020 15:42:09</t>
  </si>
  <si>
    <t>18.06.2020 15:42:10</t>
  </si>
  <si>
    <t>18.06.2020 15:42:13</t>
  </si>
  <si>
    <t>18.06.2020 15:42:15</t>
  </si>
  <si>
    <t>18.06.2020 15:42:16</t>
  </si>
  <si>
    <t>18.06.2020 15:42:17</t>
  </si>
  <si>
    <t>18.06.2020 15:42:20</t>
  </si>
  <si>
    <t>18.06.2020 15:43:33</t>
  </si>
  <si>
    <t>18.06.2020 15:43:35</t>
  </si>
  <si>
    <t>18.06.2020 15:43:36</t>
  </si>
  <si>
    <t>18.06.2020 15:44:21</t>
  </si>
  <si>
    <t>18.06.2020 15:44:24</t>
  </si>
  <si>
    <t>18.06.2020 15:44:30</t>
  </si>
  <si>
    <t>18.06.2020 15:44:32</t>
  </si>
  <si>
    <t>18.06.2020 15:44:33</t>
  </si>
  <si>
    <t>18.06.2020 15:44:35</t>
  </si>
  <si>
    <t>18.06.2020 15:44:45</t>
  </si>
  <si>
    <t>18.06.2020 15:44:47</t>
  </si>
  <si>
    <t>18.06.2020 15:44:48</t>
  </si>
  <si>
    <t>18.06.2020 15:46:03</t>
  </si>
  <si>
    <t>18.06.2020 15:46:04</t>
  </si>
  <si>
    <t>18.06.2020 15:46:05</t>
  </si>
  <si>
    <t>18.06.2020 15:46:07</t>
  </si>
  <si>
    <t>18.06.2020 15:46:08</t>
  </si>
  <si>
    <t>18.06.2020 15:46:23</t>
  </si>
  <si>
    <t>18.06.2020 15:46:24</t>
  </si>
  <si>
    <t>18.06.2020 15:46:25</t>
  </si>
  <si>
    <t>18.06.2020 15:46:27</t>
  </si>
  <si>
    <t>18.06.2020 15:46:47</t>
  </si>
  <si>
    <t>18.06.2020 15:46:52</t>
  </si>
  <si>
    <t>18.06.2020 15:47:04</t>
  </si>
  <si>
    <t>18.06.2020 15:47:46</t>
  </si>
  <si>
    <t>18.06.2020 15:47:47</t>
  </si>
  <si>
    <t>18.06.2020 15:47:49</t>
  </si>
  <si>
    <t>18.06.2020 15:47:50</t>
  </si>
  <si>
    <t>18.06.2020 15:47:52</t>
  </si>
  <si>
    <t>18.06.2020 15:47:53</t>
  </si>
  <si>
    <t>18.06.2020 15:47:55</t>
  </si>
  <si>
    <t>18.06.2020 15:47:58</t>
  </si>
  <si>
    <t>18.06.2020 15:48:02</t>
  </si>
  <si>
    <t>18.06.2020 15:48:04</t>
  </si>
  <si>
    <t>18.06.2020 15:48:05</t>
  </si>
  <si>
    <t>18.06.2020 15:48:06</t>
  </si>
  <si>
    <t>18.06.2020 15:48:09</t>
  </si>
  <si>
    <t>18.06.2020 15:48:10</t>
  </si>
  <si>
    <t>18.06.2020 15:48:34</t>
  </si>
  <si>
    <t>18.06.2020 15:48:48</t>
  </si>
  <si>
    <t>18.06.2020 15:49:01</t>
  </si>
  <si>
    <t>18.06.2020 15:49:03</t>
  </si>
  <si>
    <t>18.06.2020 15:49:04</t>
  </si>
  <si>
    <t>18.06.2020 15:49:05</t>
  </si>
  <si>
    <t>18.06.2020 15:49:09</t>
  </si>
  <si>
    <t>18.06.2020 15:49:12</t>
  </si>
  <si>
    <t>18.06.2020 15:49:14</t>
  </si>
  <si>
    <t>18.06.2020 15:49:15</t>
  </si>
  <si>
    <t>18.06.2020 15:49:17</t>
  </si>
  <si>
    <t>18.06.2020 15:49:20</t>
  </si>
  <si>
    <t>18.06.2020 15:49:51</t>
  </si>
  <si>
    <t>18.06.2020 15:49:53</t>
  </si>
  <si>
    <t>18.06.2020 15:52:01</t>
  </si>
  <si>
    <t>18.06.2020 15:52:03</t>
  </si>
  <si>
    <t>18.06.2020 15:52:47</t>
  </si>
  <si>
    <t>18.06.2020 15:52:49</t>
  </si>
  <si>
    <t>18.06.2020 15:52:50</t>
  </si>
  <si>
    <t>18.06.2020 15:52:51</t>
  </si>
  <si>
    <t>18.06.2020 15:53:14</t>
  </si>
  <si>
    <t>18.06.2020 15:53:15</t>
  </si>
  <si>
    <t>18.06.2020 15:53:17</t>
  </si>
  <si>
    <t>18.06.2020 15:53:18</t>
  </si>
  <si>
    <t>18.06.2020 15:53:20</t>
  </si>
  <si>
    <t>18.06.2020 15:53:21</t>
  </si>
  <si>
    <t>18.06.2020 15:53:23</t>
  </si>
  <si>
    <t>18.06.2020 15:53:24</t>
  </si>
  <si>
    <t>18.06.2020 15:53:26</t>
  </si>
  <si>
    <t>18.06.2020 15:53:27</t>
  </si>
  <si>
    <t>18.06.2020 15:54:00</t>
  </si>
  <si>
    <t>18.06.2020 15:54:01</t>
  </si>
  <si>
    <t>18.06.2020 15:54:03</t>
  </si>
  <si>
    <t>18.06.2020 15:54:04</t>
  </si>
  <si>
    <t>18.06.2020 15:54:06</t>
  </si>
  <si>
    <t>18.06.2020 15:54:09</t>
  </si>
  <si>
    <t>18.06.2020 15:54:10</t>
  </si>
  <si>
    <t>18.06.2020 15:54:12</t>
  </si>
  <si>
    <t>18.06.2020 15:54:13</t>
  </si>
  <si>
    <t>18.06.2020 15:54:14</t>
  </si>
  <si>
    <t>18.06.2020 15:54:15</t>
  </si>
  <si>
    <t>18.06.2020 15:54:39</t>
  </si>
  <si>
    <t>18.06.2020 15:54:41</t>
  </si>
  <si>
    <t>18.06.2020 15:54:42</t>
  </si>
  <si>
    <t>18.06.2020 15:54:44</t>
  </si>
  <si>
    <t>18.06.2020 15:56:21</t>
  </si>
  <si>
    <t>18.06.2020 15:56:23</t>
  </si>
  <si>
    <t>18.06.2020 15:56:25</t>
  </si>
  <si>
    <t>18.06.2020 15:56:52</t>
  </si>
  <si>
    <t>18.06.2020 15:56:54</t>
  </si>
  <si>
    <t>18.06.2020 15:56:55</t>
  </si>
  <si>
    <t>18.06.2020 15:56:56</t>
  </si>
  <si>
    <t>18.06.2020 15:58:50</t>
  </si>
  <si>
    <t>18.06.2020 15:58:52</t>
  </si>
  <si>
    <t>18.06.2020 15:58:53</t>
  </si>
  <si>
    <t>18.06.2020 15:58:55</t>
  </si>
  <si>
    <t>18.06.2020 15:58:58</t>
  </si>
  <si>
    <t>18.06.2020 15:58:59</t>
  </si>
  <si>
    <t>18.06.2020 15:59:02</t>
  </si>
  <si>
    <t>18.06.2020 15:59:38</t>
  </si>
  <si>
    <t>18.06.2020 15:59:44</t>
  </si>
  <si>
    <t>18.06.2020 15:59:46</t>
  </si>
  <si>
    <t>18.06.2020 15:59:47</t>
  </si>
  <si>
    <t>18.06.2020 15:59:49</t>
  </si>
  <si>
    <t>18.06.2020 16:00:23</t>
  </si>
  <si>
    <t>18.06.2020 16:00:25</t>
  </si>
  <si>
    <t>18.06.2020 16:00:26</t>
  </si>
  <si>
    <t>18.06.2020 16:00:32</t>
  </si>
  <si>
    <t>18.06.2020 16:00:34</t>
  </si>
  <si>
    <t>18.06.2020 16:00:35</t>
  </si>
  <si>
    <t>18.06.2020 16:00:36</t>
  </si>
  <si>
    <t>18.06.2020 16:00:37</t>
  </si>
  <si>
    <t>18.06.2020 16:00:39</t>
  </si>
  <si>
    <t>18.06.2020 16:00:40</t>
  </si>
  <si>
    <t>18.06.2020 16:01:05</t>
  </si>
  <si>
    <t>18.06.2020 16:01:07</t>
  </si>
  <si>
    <t>18.06.2020 16:01:08</t>
  </si>
  <si>
    <t>18.06.2020 16:01:53</t>
  </si>
  <si>
    <t>18.06.2020 16:01:55</t>
  </si>
  <si>
    <t>18.06.2020 16:01:56</t>
  </si>
  <si>
    <t>18.06.2020 16:01:58</t>
  </si>
  <si>
    <t>18.06.2020 16:01:59</t>
  </si>
  <si>
    <t>18.06.2020 16:02:01</t>
  </si>
  <si>
    <t>18.06.2020 16:02:02</t>
  </si>
  <si>
    <t>18.06.2020 16:03:53</t>
  </si>
  <si>
    <t>18.06.2020 16:03:55</t>
  </si>
  <si>
    <t>18.06.2020 16:03:56</t>
  </si>
  <si>
    <t>18.06.2020 16:04:28</t>
  </si>
  <si>
    <t>18.06.2020 16:04:34</t>
  </si>
  <si>
    <t>18.06.2020 16:04:35</t>
  </si>
  <si>
    <t>18.06.2020 16:04:37</t>
  </si>
  <si>
    <t>18.06.2020 16:04:38</t>
  </si>
  <si>
    <t>18.06.2020 16:04:40</t>
  </si>
  <si>
    <t>18.06.2020 16:05:13</t>
  </si>
  <si>
    <t>18.06.2020 16:05:14</t>
  </si>
  <si>
    <t>18.06.2020 16:05:15</t>
  </si>
  <si>
    <t>18.06.2020 16:05:17</t>
  </si>
  <si>
    <t>18.06.2020 16:05:25</t>
  </si>
  <si>
    <t>18.06.2020 16:05:27</t>
  </si>
  <si>
    <t>18.06.2020 16:05:28</t>
  </si>
  <si>
    <t>18.06.2020 16:05:37</t>
  </si>
  <si>
    <t>18.06.2020 16:05:39</t>
  </si>
  <si>
    <t>18.06.2020 16:05:40</t>
  </si>
  <si>
    <t>18.06.2020 16:05:41</t>
  </si>
  <si>
    <t>18.06.2020 16:06:14</t>
  </si>
  <si>
    <t>18.06.2020 16:06:17</t>
  </si>
  <si>
    <t>18.06.2020 16:06:18</t>
  </si>
  <si>
    <t>18.06.2020 16:06:20</t>
  </si>
  <si>
    <t>18.06.2020 16:09:29</t>
  </si>
  <si>
    <t>18.06.2020 16:09:30</t>
  </si>
  <si>
    <t>18.06.2020 16:09:32</t>
  </si>
  <si>
    <t>18.06.2020 16:09:33</t>
  </si>
  <si>
    <t>18.06.2020 16:09:35</t>
  </si>
  <si>
    <t>18.06.2020 16:09:36</t>
  </si>
  <si>
    <t>18.06.2020 16:09:38</t>
  </si>
  <si>
    <t>18.06.2020 16:10:35</t>
  </si>
  <si>
    <t>18.06.2020 16:10:59</t>
  </si>
  <si>
    <t>18.06.2020 16:11:03</t>
  </si>
  <si>
    <t>18.06.2020 16:11:05</t>
  </si>
  <si>
    <t>18.06.2020 16:11:06</t>
  </si>
  <si>
    <t>18.06.2020 16:11:08</t>
  </si>
  <si>
    <t>18.06.2020 16:11:09</t>
  </si>
  <si>
    <t>18.06.2020 16:11:23</t>
  </si>
  <si>
    <t>18.06.2020 16:11:24</t>
  </si>
  <si>
    <t>18.06.2020 16:11:55</t>
  </si>
  <si>
    <t>18.06.2020 16:11:57</t>
  </si>
  <si>
    <t>18.06.2020 16:11:58</t>
  </si>
  <si>
    <t>18.06.2020 16:12:00</t>
  </si>
  <si>
    <t>18.06.2020 16:12:33</t>
  </si>
  <si>
    <t>18.06.2020 16:12:34</t>
  </si>
  <si>
    <t>18.06.2020 16:12:36</t>
  </si>
  <si>
    <t>18.06.2020 16:12:37</t>
  </si>
  <si>
    <t>18.06.2020 16:12:38</t>
  </si>
  <si>
    <t>18.06.2020 16:12:39</t>
  </si>
  <si>
    <t>18.06.2020 16:12:56</t>
  </si>
  <si>
    <t>18.06.2020 16:12:57</t>
  </si>
  <si>
    <t>18.06.2020 16:12:58</t>
  </si>
  <si>
    <t>18.06.2020 16:13:00</t>
  </si>
  <si>
    <t>18.06.2020 16:13:01</t>
  </si>
  <si>
    <t>18.06.2020 16:14:04</t>
  </si>
  <si>
    <t>18.06.2020 16:14:05</t>
  </si>
  <si>
    <t>18.06.2020 16:14:07</t>
  </si>
  <si>
    <t>18.06.2020 16:14:08</t>
  </si>
  <si>
    <t>18.06.2020 16:14:40</t>
  </si>
  <si>
    <t>18.06.2020 16:14:41</t>
  </si>
  <si>
    <t>18.06.2020 16:14:42</t>
  </si>
  <si>
    <t>18.06.2020 16:14:45</t>
  </si>
  <si>
    <t>18.06.2020 16:15:12</t>
  </si>
  <si>
    <t>18.06.2020 16:15:13</t>
  </si>
  <si>
    <t>18.06.2020 16:15:37</t>
  </si>
  <si>
    <t>18.06.2020 16:15:39</t>
  </si>
  <si>
    <t>18.06.2020 16:15:40</t>
  </si>
  <si>
    <t>18.06.2020 16:15:42</t>
  </si>
  <si>
    <t>18.06.2020 16:15:46</t>
  </si>
  <si>
    <t>18.06.2020 16:15:48</t>
  </si>
  <si>
    <t>18.06.2020 16:15:55</t>
  </si>
  <si>
    <t>18.06.2020 16:15:56</t>
  </si>
  <si>
    <t>18.06.2020 16:15:58</t>
  </si>
  <si>
    <t>18.06.2020 16:15:59</t>
  </si>
  <si>
    <t>18.06.2020 16:16:00</t>
  </si>
  <si>
    <t>18.06.2020 16:16:01</t>
  </si>
  <si>
    <t>18.06.2020 16:16:03</t>
  </si>
  <si>
    <t>18.06.2020 16:16:20</t>
  </si>
  <si>
    <t>18.06.2020 16:16:22</t>
  </si>
  <si>
    <t>18.06.2020 16:16:23</t>
  </si>
  <si>
    <t>18.06.2020 16:16:25</t>
  </si>
  <si>
    <t>18.06.2020 16:16:26</t>
  </si>
  <si>
    <t>18.06.2020 16:16:28</t>
  </si>
  <si>
    <t>18.06.2020 16:16:59</t>
  </si>
  <si>
    <t>18.06.2020 16:17:01</t>
  </si>
  <si>
    <t>18.06.2020 16:17:02</t>
  </si>
  <si>
    <t>18.06.2020 16:17:04</t>
  </si>
  <si>
    <t>18.06.2020 16:17:05</t>
  </si>
  <si>
    <t>18.06.2020 16:17:11</t>
  </si>
  <si>
    <t>18.06.2020 16:17:14</t>
  </si>
  <si>
    <t>18.06.2020 16:17:16</t>
  </si>
  <si>
    <t>18.06.2020 16:17:17</t>
  </si>
  <si>
    <t>18.06.2020 16:17:18</t>
  </si>
  <si>
    <t>18.06.2020 16:17:32</t>
  </si>
  <si>
    <t>18.06.2020 16:17:33</t>
  </si>
  <si>
    <t>18.06.2020 16:17:35</t>
  </si>
  <si>
    <t>18.06.2020 16:17:36</t>
  </si>
  <si>
    <t>18.06.2020 16:17:59</t>
  </si>
  <si>
    <t>18.06.2020 16:18:00</t>
  </si>
  <si>
    <t>18.06.2020 16:18:01</t>
  </si>
  <si>
    <t>18.06.2020 16:18:16</t>
  </si>
  <si>
    <t>18.06.2020 16:18:17</t>
  </si>
  <si>
    <t>18.06.2020 16:18:19</t>
  </si>
  <si>
    <t>18.06.2020 16:18:20</t>
  </si>
  <si>
    <t>18.06.2020 16:18:21</t>
  </si>
  <si>
    <t>18.06.2020 16:18:51</t>
  </si>
  <si>
    <t>18.06.2020 16:18:54</t>
  </si>
  <si>
    <t>18.06.2020 16:18:55</t>
  </si>
  <si>
    <t>18.06.2020 16:18:58</t>
  </si>
  <si>
    <t>18.06.2020 16:19:00</t>
  </si>
  <si>
    <t>18.06.2020 16:19:01</t>
  </si>
  <si>
    <t>18.06.2020 16:19:54</t>
  </si>
  <si>
    <t>18.06.2020 16:20:10</t>
  </si>
  <si>
    <t>18.06.2020 16:20:12</t>
  </si>
  <si>
    <t>18.06.2020 16:20:13</t>
  </si>
  <si>
    <t>18.06.2020 16:20:14</t>
  </si>
  <si>
    <t>18.06.2020 16:20:16</t>
  </si>
  <si>
    <t>18.06.2020 16:20:17</t>
  </si>
  <si>
    <t>18.06.2020 16:20:18</t>
  </si>
  <si>
    <t>18.06.2020 16:20:52</t>
  </si>
  <si>
    <t>18.06.2020 16:20:55</t>
  </si>
  <si>
    <t>18.06.2020 16:20:57</t>
  </si>
  <si>
    <t>18.06.2020 16:21:07</t>
  </si>
  <si>
    <t>18.06.2020 16:21:13</t>
  </si>
  <si>
    <t>18.06.2020 16:21:15</t>
  </si>
  <si>
    <t>18.06.2020 16:21:16</t>
  </si>
  <si>
    <t>18.06.2020 16:21:18</t>
  </si>
  <si>
    <t>18.06.2020 16:21:37</t>
  </si>
  <si>
    <t>18.06.2020 16:21:38</t>
  </si>
  <si>
    <t>18.06.2020 16:21:40</t>
  </si>
  <si>
    <t>18.06.2020 16:21:41</t>
  </si>
  <si>
    <t>18.06.2020 16:21:44</t>
  </si>
  <si>
    <t>18.06.2020 16:23:06</t>
  </si>
  <si>
    <t>18.06.2020 16:23:07</t>
  </si>
  <si>
    <t>18.06.2020 16:23:09</t>
  </si>
  <si>
    <t>18.06.2020 16:23:10</t>
  </si>
  <si>
    <t>18.06.2020 16:23:11</t>
  </si>
  <si>
    <t>18.06.2020 16:23:45</t>
  </si>
  <si>
    <t>18.06.2020 16:23:47</t>
  </si>
  <si>
    <t>18.06.2020 16:23:48</t>
  </si>
  <si>
    <t>18.06.2020 16:23:50</t>
  </si>
  <si>
    <t>18.06.2020 16:24:30</t>
  </si>
  <si>
    <t>18.06.2020 16:24:33</t>
  </si>
  <si>
    <t>18.06.2020 16:24:35</t>
  </si>
  <si>
    <t>18.06.2020 16:26:24</t>
  </si>
  <si>
    <t>18.06.2020 16:26:26</t>
  </si>
  <si>
    <t>18.06.2020 16:26:27</t>
  </si>
  <si>
    <t>18.06.2020 16:26:28</t>
  </si>
  <si>
    <t>18.06.2020 16:26:30</t>
  </si>
  <si>
    <t>18.06.2020 16:26:37</t>
  </si>
  <si>
    <t>18.06.2020 16:26:38</t>
  </si>
  <si>
    <t>18.06.2020 16:26:40</t>
  </si>
  <si>
    <t>18.06.2020 16:26:41</t>
  </si>
  <si>
    <t>18.06.2020 16:26:42</t>
  </si>
  <si>
    <t>18.06.2020 16:26:46</t>
  </si>
  <si>
    <t>18.06.2020 16:26:48</t>
  </si>
  <si>
    <t>18.06.2020 16:26:52</t>
  </si>
  <si>
    <t>18.06.2020 16:26:55</t>
  </si>
  <si>
    <t>18.06.2020 16:26:57</t>
  </si>
  <si>
    <t>18.06.2020 16:27:04</t>
  </si>
  <si>
    <t>18.06.2020 16:27:07</t>
  </si>
  <si>
    <t>18.06.2020 16:27:09</t>
  </si>
  <si>
    <t>18.06.2020 16:27:10</t>
  </si>
  <si>
    <t>18.06.2020 16:27:11</t>
  </si>
  <si>
    <t>18.06.2020 16:28:04</t>
  </si>
  <si>
    <t>18.06.2020 16:28:05</t>
  </si>
  <si>
    <t>18.06.2020 16:28:07</t>
  </si>
  <si>
    <t>18.06.2020 16:28:08</t>
  </si>
  <si>
    <t>18.06.2020 16:28:10</t>
  </si>
  <si>
    <t>18.06.2020 16:28:11</t>
  </si>
  <si>
    <t>18.06.2020 16:28:13</t>
  </si>
  <si>
    <t>18.06.2020 16:28:37</t>
  </si>
  <si>
    <t>18.06.2020 16:28:59</t>
  </si>
  <si>
    <t>18.06.2020 16:29:01</t>
  </si>
  <si>
    <t>18.06.2020 16:29:02</t>
  </si>
  <si>
    <t>18.06.2020 16:29:03</t>
  </si>
  <si>
    <t>18.06.2020 16:29:13</t>
  </si>
  <si>
    <t>18.06.2020 16:29:15</t>
  </si>
  <si>
    <t>18.06.2020 16:29:16</t>
  </si>
  <si>
    <t>18.06.2020 16:29:17</t>
  </si>
  <si>
    <t>18.06.2020 16:30:13</t>
  </si>
  <si>
    <t>18.06.2020 16:30:14</t>
  </si>
  <si>
    <t>18.06.2020 16:30:15</t>
  </si>
  <si>
    <t>18.06.2020 16:30:17</t>
  </si>
  <si>
    <t>18.06.2020 16:30:18</t>
  </si>
  <si>
    <t>18.06.2020 16:30:21</t>
  </si>
  <si>
    <t>18.06.2020 16:31:06</t>
  </si>
  <si>
    <t>18.06.2020 16:31:12</t>
  </si>
  <si>
    <t>18.06.2020 16:31:13</t>
  </si>
  <si>
    <t>18.06.2020 16:31:14</t>
  </si>
  <si>
    <t>18.06.2020 16:31:16</t>
  </si>
  <si>
    <t>18.06.2020 16:31:17</t>
  </si>
  <si>
    <t>18.06.2020 16:31:57</t>
  </si>
  <si>
    <t>18.06.2020 16:31:59</t>
  </si>
  <si>
    <t>18.06.2020 16:32:00</t>
  </si>
  <si>
    <t>18.06.2020 16:32:01</t>
  </si>
  <si>
    <t>18.06.2020 16:32:13</t>
  </si>
  <si>
    <t>18.06.2020 16:32:16</t>
  </si>
  <si>
    <t>18.06.2020 16:32:17</t>
  </si>
  <si>
    <t>18.06.2020 16:32:19</t>
  </si>
  <si>
    <t>18.06.2020 16:32:22</t>
  </si>
  <si>
    <t>18.06.2020 16:32:23</t>
  </si>
  <si>
    <t>18.06.2020 16:32:37</t>
  </si>
  <si>
    <t>18.06.2020 16:32:52</t>
  </si>
  <si>
    <t>18.06.2020 16:32:53</t>
  </si>
  <si>
    <t>18.06.2020 16:32:55</t>
  </si>
  <si>
    <t>18.06.2020 16:32:56</t>
  </si>
  <si>
    <t>18.06.2020 16:32:58</t>
  </si>
  <si>
    <t>18.06.2020 16:32:59</t>
  </si>
  <si>
    <t>18.06.2020 16:33:58</t>
  </si>
  <si>
    <t>18.06.2020 16:33:59</t>
  </si>
  <si>
    <t>18.06.2020 16:34:00</t>
  </si>
  <si>
    <t>18.06.2020 16:34:02</t>
  </si>
  <si>
    <t>18.06.2020 16:34:03</t>
  </si>
  <si>
    <t>18.06.2020 16:34:07</t>
  </si>
  <si>
    <t>18.06.2020 16:34:09</t>
  </si>
  <si>
    <t>18.06.2020 16:34:10</t>
  </si>
  <si>
    <t>18.06.2020 16:34:22</t>
  </si>
  <si>
    <t>18.06.2020 16:34:46</t>
  </si>
  <si>
    <t>18.06.2020 16:35:34</t>
  </si>
  <si>
    <t>18.06.2020 16:36:01</t>
  </si>
  <si>
    <t>18.06.2020 16:36:07</t>
  </si>
  <si>
    <t>18.06.2020 16:36:19</t>
  </si>
  <si>
    <t>18.06.2020 16:36:21</t>
  </si>
  <si>
    <t>18.06.2020 16:36:22</t>
  </si>
  <si>
    <t>18.06.2020 16:36:23</t>
  </si>
  <si>
    <t>18.06.2020 16:36:26</t>
  </si>
  <si>
    <t>18.06.2020 16:36:50</t>
  </si>
  <si>
    <t>18.06.2020 16:36:51</t>
  </si>
  <si>
    <t>18.06.2020 16:36:52</t>
  </si>
  <si>
    <t>18.06.2020 16:36:54</t>
  </si>
  <si>
    <t>18.06.2020 16:36:55</t>
  </si>
  <si>
    <t>18.06.2020 16:36:56</t>
  </si>
  <si>
    <t>18.06.2020 16:37:03</t>
  </si>
  <si>
    <t>18.06.2020 16:38:12</t>
  </si>
  <si>
    <t>18.06.2020 16:38:23</t>
  </si>
  <si>
    <t>18.06.2020 16:38:24</t>
  </si>
  <si>
    <t>18.06.2020 16:38:25</t>
  </si>
  <si>
    <t>18.06.2020 16:38:27</t>
  </si>
  <si>
    <t>18.06.2020 16:38:29</t>
  </si>
  <si>
    <t>18.06.2020 16:40:20</t>
  </si>
  <si>
    <t>18.06.2020 16:40:44</t>
  </si>
  <si>
    <t>18.06.2020 16:41:16</t>
  </si>
  <si>
    <t>18.06.2020 16:41:17</t>
  </si>
  <si>
    <t>18.06.2020 16:41:20</t>
  </si>
  <si>
    <t>18.06.2020 16:41:22</t>
  </si>
  <si>
    <t>18.06.2020 16:41:25</t>
  </si>
  <si>
    <t>18.06.2020 16:41:26</t>
  </si>
  <si>
    <t>18.06.2020 16:41:28</t>
  </si>
  <si>
    <t>18.06.2020 16:42:56</t>
  </si>
  <si>
    <t>18.06.2020 16:42:57</t>
  </si>
  <si>
    <t>18.06.2020 16:42:59</t>
  </si>
  <si>
    <t>18.06.2020 16:43:00</t>
  </si>
  <si>
    <t>18.06.2020 16:43:39</t>
  </si>
  <si>
    <t>18.06.2020 16:46:49</t>
  </si>
  <si>
    <t>18.06.2020 16:46:51</t>
  </si>
  <si>
    <t>18.06.2020 16:46:52</t>
  </si>
  <si>
    <t>18.06.2020 16:46:54</t>
  </si>
  <si>
    <t>18.06.2020 16:46:55</t>
  </si>
  <si>
    <t>18.06.2020 16:48:28</t>
  </si>
  <si>
    <t>18.06.2020 16:48:30</t>
  </si>
  <si>
    <t>18.06.2020 16:48:31</t>
  </si>
  <si>
    <t>18.06.2020 16:48:33</t>
  </si>
  <si>
    <t>18.06.2020 16:48:34</t>
  </si>
  <si>
    <t>18.06.2020 16:48:45</t>
  </si>
  <si>
    <t>18.06.2020 16:48:46</t>
  </si>
  <si>
    <t>18.06.2020 16:48:47</t>
  </si>
  <si>
    <t>18.06.2020 16:48:49</t>
  </si>
  <si>
    <t>18.06.2020 16:48:50</t>
  </si>
  <si>
    <t>18.06.2020 16:48:51</t>
  </si>
  <si>
    <t>18.06.2020 16:49:00</t>
  </si>
  <si>
    <t>18.06.2020 16:49:01</t>
  </si>
  <si>
    <t>18.06.2020 16:49:03</t>
  </si>
  <si>
    <t>18.06.2020 16:49:04</t>
  </si>
  <si>
    <t>18.06.2020 16:49:15</t>
  </si>
  <si>
    <t>18.06.2020 16:49:16</t>
  </si>
  <si>
    <t>18.06.2020 16:49:18</t>
  </si>
  <si>
    <t>18.06.2020 16:49:19</t>
  </si>
  <si>
    <t>18.06.2020 16:49:21</t>
  </si>
  <si>
    <t>18.06.2020 16:49:22</t>
  </si>
  <si>
    <t>18.06.2020 16:49:24</t>
  </si>
  <si>
    <t>18.06.2020 16:49:25</t>
  </si>
  <si>
    <t>18.06.2020 16:50:24</t>
  </si>
  <si>
    <t>18.06.2020 16:50:25</t>
  </si>
  <si>
    <t>18.06.2020 16:50:26</t>
  </si>
  <si>
    <t>18.06.2020 16:50:28</t>
  </si>
  <si>
    <t>18.06.2020 16:50:38</t>
  </si>
  <si>
    <t>18.06.2020 16:50:39</t>
  </si>
  <si>
    <t>18.06.2020 16:50:41</t>
  </si>
  <si>
    <t>18.06.2020 16:50:42</t>
  </si>
  <si>
    <t>18.06.2020 16:50:44</t>
  </si>
  <si>
    <t>18.06.2020 16:51:59</t>
  </si>
  <si>
    <t>18.06.2020 16:52:00</t>
  </si>
  <si>
    <t>18.06.2020 16:52:02</t>
  </si>
  <si>
    <t>18.06.2020 16:52:03</t>
  </si>
  <si>
    <t>18.06.2020 16:52:05</t>
  </si>
  <si>
    <t>18.06.2020 16:52:06</t>
  </si>
  <si>
    <t>18.06.2020 16:52:08</t>
  </si>
  <si>
    <t>18.06.2020 16:52:14</t>
  </si>
  <si>
    <t>18.06.2020 16:52:44</t>
  </si>
  <si>
    <t>18.06.2020 16:52:45</t>
  </si>
  <si>
    <t>18.06.2020 16:52:48</t>
  </si>
  <si>
    <t>18.06.2020 16:53:06</t>
  </si>
  <si>
    <t>18.06.2020 16:53:08</t>
  </si>
  <si>
    <t>18.06.2020 16:53:09</t>
  </si>
  <si>
    <t>18.06.2020 16:53:10</t>
  </si>
  <si>
    <t>18.06.2020 16:53:12</t>
  </si>
  <si>
    <t>18.06.2020 16:53:13</t>
  </si>
  <si>
    <t>18.06.2020 16:53:14</t>
  </si>
  <si>
    <t>18.06.2020 16:54:26</t>
  </si>
  <si>
    <t>18.06.2020 16:54:28</t>
  </si>
  <si>
    <t>18.06.2020 16:54:29</t>
  </si>
  <si>
    <t>18.06.2020 16:54:30</t>
  </si>
  <si>
    <t>18.06.2020 16:54:32</t>
  </si>
  <si>
    <t>18.06.2020 16:54:33</t>
  </si>
  <si>
    <t>18.06.2020 16:55:09</t>
  </si>
  <si>
    <t>18.06.2020 16:55:10</t>
  </si>
  <si>
    <t>18.06.2020 16:55:12</t>
  </si>
  <si>
    <t>18.06.2020 16:55:13</t>
  </si>
  <si>
    <t>18.06.2020 16:55:15</t>
  </si>
  <si>
    <t>18.06.2020 16:55:46</t>
  </si>
  <si>
    <t>18.06.2020 16:55:48</t>
  </si>
  <si>
    <t>18.06.2020 16:55:49</t>
  </si>
  <si>
    <t>18.06.2020 16:55:51</t>
  </si>
  <si>
    <t>18.06.2020 16:55:52</t>
  </si>
  <si>
    <t>18.06.2020 16:55:54</t>
  </si>
  <si>
    <t>18.06.2020 16:55:55</t>
  </si>
  <si>
    <t>18.06.2020 16:56:09</t>
  </si>
  <si>
    <t>18.06.2020 16:56:10</t>
  </si>
  <si>
    <t>18.06.2020 16:56:11</t>
  </si>
  <si>
    <t>18.06.2020 16:56:16</t>
  </si>
  <si>
    <t>18.06.2020 16:56:17</t>
  </si>
  <si>
    <t>18.06.2020 16:56:19</t>
  </si>
  <si>
    <t>18.06.2020 16:56:20</t>
  </si>
  <si>
    <t>18.06.2020 16:56:50</t>
  </si>
  <si>
    <t>18.06.2020 16:56:52</t>
  </si>
  <si>
    <t>18.06.2020 16:57:12</t>
  </si>
  <si>
    <t>18.06.2020 16:57:14</t>
  </si>
  <si>
    <t>18.06.2020 16:57:15</t>
  </si>
  <si>
    <t>18.06.2020 16:57:17</t>
  </si>
  <si>
    <t>18.06.2020 16:57:18</t>
  </si>
  <si>
    <t>18.06.2020 16:57:53</t>
  </si>
  <si>
    <t>18.06.2020 16:57:54</t>
  </si>
  <si>
    <t>18.06.2020 16:57:56</t>
  </si>
  <si>
    <t>18.06.2020 16:57:58</t>
  </si>
  <si>
    <t>18.06.2020 16:58:00</t>
  </si>
  <si>
    <t>18.06.2020 16:58:01</t>
  </si>
  <si>
    <t>18.06.2020 16:58:02</t>
  </si>
  <si>
    <t>18.06.2020 16:58:03</t>
  </si>
  <si>
    <t>18.06.2020 16:58:06</t>
  </si>
  <si>
    <t>18.06.2020 16:58:08</t>
  </si>
  <si>
    <t>18.06.2020 16:58:59</t>
  </si>
  <si>
    <t>18.06.2020 16:59:00</t>
  </si>
  <si>
    <t>18.06.2020 16:59:01</t>
  </si>
  <si>
    <t>18.06.2020 16:59:03</t>
  </si>
  <si>
    <t>18.06.2020 16:59:05</t>
  </si>
  <si>
    <t>18.06.2020 16:59:53</t>
  </si>
  <si>
    <t>18.06.2020 16:59:56</t>
  </si>
  <si>
    <t>18.06.2020 17:00:55</t>
  </si>
  <si>
    <t>18.06.2020 17:00:56</t>
  </si>
  <si>
    <t>18.06.2020 17:00:58</t>
  </si>
  <si>
    <t>18.06.2020 17:00:59</t>
  </si>
  <si>
    <t>18.06.2020 17:01:02</t>
  </si>
  <si>
    <t>18.06.2020 17:01:03</t>
  </si>
  <si>
    <t>18.06.2020 17:01:08</t>
  </si>
  <si>
    <t>18.06.2020 17:01:11</t>
  </si>
  <si>
    <t>18.06.2020 17:01:12</t>
  </si>
  <si>
    <t>18.06.2020 17:01:13</t>
  </si>
  <si>
    <t>18.06.2020 17:01:15</t>
  </si>
  <si>
    <t>18.06.2020 17:01:52</t>
  </si>
  <si>
    <t>18.06.2020 17:01:53</t>
  </si>
  <si>
    <t>18.06.2020 17:01:55</t>
  </si>
  <si>
    <t>18.06.2020 17:01:59</t>
  </si>
  <si>
    <t>18.06.2020 17:02:29</t>
  </si>
  <si>
    <t>18.06.2020 17:02:32</t>
  </si>
  <si>
    <t>18.06.2020 17:02:33</t>
  </si>
  <si>
    <t>18.06.2020 17:02:35</t>
  </si>
  <si>
    <t>18.06.2020 17:02:36</t>
  </si>
  <si>
    <t>18.06.2020 17:02:47</t>
  </si>
  <si>
    <t>18.06.2020 17:02:48</t>
  </si>
  <si>
    <t>18.06.2020 17:02:50</t>
  </si>
  <si>
    <t>18.06.2020 17:02:51</t>
  </si>
  <si>
    <t>18.06.2020 17:03:20</t>
  </si>
  <si>
    <t>18.06.2020 17:03:23</t>
  </si>
  <si>
    <t>18.06.2020 17:03:29</t>
  </si>
  <si>
    <t>18.06.2020 17:03:30</t>
  </si>
  <si>
    <t>18.06.2020 17:04:27</t>
  </si>
  <si>
    <t>18.06.2020 17:04:29</t>
  </si>
  <si>
    <t>18.06.2020 17:04:30</t>
  </si>
  <si>
    <t>18.06.2020 17:06:21</t>
  </si>
  <si>
    <t>18.06.2020 17:06:23</t>
  </si>
  <si>
    <t>18.06.2020 17:06:24</t>
  </si>
  <si>
    <t>18.06.2020 17:06:27</t>
  </si>
  <si>
    <t>18.06.2020 17:06:51</t>
  </si>
  <si>
    <t>18.06.2020 17:06:54</t>
  </si>
  <si>
    <t>18.06.2020 17:06:55</t>
  </si>
  <si>
    <t>18.06.2020 17:06:57</t>
  </si>
  <si>
    <t>18.06.2020 17:07:01</t>
  </si>
  <si>
    <t>18.06.2020 17:07:03</t>
  </si>
  <si>
    <t>18.06.2020 17:07:10</t>
  </si>
  <si>
    <t>18.06.2020 17:08:01</t>
  </si>
  <si>
    <t>18.06.2020 17:08:10</t>
  </si>
  <si>
    <t>18.06.2020 17:08:15</t>
  </si>
  <si>
    <t>18.06.2020 17:08:18</t>
  </si>
  <si>
    <t>18.06.2020 17:08:19</t>
  </si>
  <si>
    <t>18.06.2020 17:08:21</t>
  </si>
  <si>
    <t>18.06.2020 17:08:22</t>
  </si>
  <si>
    <t>18.06.2020 17:08:24</t>
  </si>
  <si>
    <t>18.06.2020 17:09:03</t>
  </si>
  <si>
    <t>18.06.2020 17:09:04</t>
  </si>
  <si>
    <t>18.06.2020 17:09:05</t>
  </si>
  <si>
    <t>18.06.2020 17:09:07</t>
  </si>
  <si>
    <t>18.06.2020 17:09:08</t>
  </si>
  <si>
    <t>18.06.2020 17:09:09</t>
  </si>
  <si>
    <t>18.06.2020 17:09:10</t>
  </si>
  <si>
    <t>18.06.2020 17:09:12</t>
  </si>
  <si>
    <t>18.06.2020 17:09:13</t>
  </si>
  <si>
    <t>18.06.2020 17:10:49</t>
  </si>
  <si>
    <t>18.06.2020 17:10:50</t>
  </si>
  <si>
    <t>18.06.2020 17:10:55</t>
  </si>
  <si>
    <t>18.06.2020 17:10:56</t>
  </si>
  <si>
    <t>18.06.2020 17:10:59</t>
  </si>
  <si>
    <t>18.06.2020 17:11:01</t>
  </si>
  <si>
    <t>18.06.2020 17:11:02</t>
  </si>
  <si>
    <t>18.06.2020 17:11:04</t>
  </si>
  <si>
    <t>18.06.2020 17:11:05</t>
  </si>
  <si>
    <t>18.06.2020 17:11:07</t>
  </si>
  <si>
    <t>18.06.2020 17:11:11</t>
  </si>
  <si>
    <t>18.06.2020 17:11:14</t>
  </si>
  <si>
    <t>18.06.2020 17:11:19</t>
  </si>
  <si>
    <t>18.06.2020 17:11:20</t>
  </si>
  <si>
    <t>18.06.2020 17:11:25</t>
  </si>
  <si>
    <t>18.06.2020 17:11:26</t>
  </si>
  <si>
    <t>18.06.2020 17:11:28</t>
  </si>
  <si>
    <t>18.06.2020 17:11:37</t>
  </si>
  <si>
    <t>18.06.2020 17:11:38</t>
  </si>
  <si>
    <t>18.06.2020 17:11:40</t>
  </si>
  <si>
    <t>18.06.2020 17:11:41</t>
  </si>
  <si>
    <t>18.06.2020 17:11:43</t>
  </si>
  <si>
    <t>18.06.2020 17:12:53</t>
  </si>
  <si>
    <t>18.06.2020 17:12:55</t>
  </si>
  <si>
    <t>18.06.2020 17:12:56</t>
  </si>
  <si>
    <t>18.06.2020 17:12:58</t>
  </si>
  <si>
    <t>18.06.2020 17:12:59</t>
  </si>
  <si>
    <t>18.06.2020 17:13:01</t>
  </si>
  <si>
    <t>18.06.2020 17:13:44</t>
  </si>
  <si>
    <t>18.06.2020 17:13:46</t>
  </si>
  <si>
    <t>18.06.2020 17:13:47</t>
  </si>
  <si>
    <t>18.06.2020 17:13:49</t>
  </si>
  <si>
    <t>18.06.2020 17:13:50</t>
  </si>
  <si>
    <t>18.06.2020 17:14:25</t>
  </si>
  <si>
    <t>18.06.2020 17:14:26</t>
  </si>
  <si>
    <t>18.06.2020 17:14:28</t>
  </si>
  <si>
    <t>18.06.2020 17:14:29</t>
  </si>
  <si>
    <t>18.06.2020 17:14:53</t>
  </si>
  <si>
    <t>18.06.2020 17:15:23</t>
  </si>
  <si>
    <t>18.06.2020 17:17:11</t>
  </si>
  <si>
    <t>18.06.2020 17:17:13</t>
  </si>
  <si>
    <t>18.06.2020 17:17:14</t>
  </si>
  <si>
    <t>18.06.2020 17:17:15</t>
  </si>
  <si>
    <t>18.06.2020 17:17:33</t>
  </si>
  <si>
    <t>18.06.2020 17:17:36</t>
  </si>
  <si>
    <t>18.06.2020 17:17:37</t>
  </si>
  <si>
    <t>18.06.2020 17:17:39</t>
  </si>
  <si>
    <t>18.06.2020 17:17:58</t>
  </si>
  <si>
    <t>18.06.2020 17:18:00</t>
  </si>
  <si>
    <t>18.06.2020 17:18:01</t>
  </si>
  <si>
    <t>18.06.2020 17:18:02</t>
  </si>
  <si>
    <t>18.06.2020 17:18:52</t>
  </si>
  <si>
    <t>18.06.2020 17:18:53</t>
  </si>
  <si>
    <t>18.06.2020 17:18:55</t>
  </si>
  <si>
    <t>18.06.2020 17:23:25</t>
  </si>
  <si>
    <t>18.06.2020 17:23:26</t>
  </si>
  <si>
    <t>18.06.2020 17:23:27</t>
  </si>
  <si>
    <t>18.06.2020 17:23:29</t>
  </si>
  <si>
    <t>18.06.2020 17:23:30</t>
  </si>
  <si>
    <t>18.06.2020 17:27:18</t>
  </si>
  <si>
    <t>18.06.2020 17:27:31</t>
  </si>
  <si>
    <t>18.06.2020 17:27:33</t>
  </si>
  <si>
    <t>18.06.2020 17:27:34</t>
  </si>
  <si>
    <t>18.06.2020 17:27:43</t>
  </si>
  <si>
    <t>18.06.2020 17:29:09</t>
  </si>
  <si>
    <t>18.06.2020 17:29:10</t>
  </si>
  <si>
    <t>18.06.2020 17:29:11</t>
  </si>
  <si>
    <t>18.06.2020 17:29:13</t>
  </si>
  <si>
    <t>18.06.2020 17:29:14</t>
  </si>
  <si>
    <t>18.06.2020 17:29:18</t>
  </si>
  <si>
    <t>18.06.2020 17:29:20</t>
  </si>
  <si>
    <t>18.06.2020 17:29:21</t>
  </si>
  <si>
    <t>18.06.2020 17:29:38</t>
  </si>
  <si>
    <t>18.06.2020 17:29:39</t>
  </si>
  <si>
    <t>18.06.2020 17:29:55</t>
  </si>
  <si>
    <t>18.06.2020 17:30:39</t>
  </si>
  <si>
    <t>18.06.2020 17:30:40</t>
  </si>
  <si>
    <t>18.06.2020 17:31:07</t>
  </si>
  <si>
    <t>18.06.2020 17:31:09</t>
  </si>
  <si>
    <t>18.06.2020 17:31:10</t>
  </si>
  <si>
    <t>18.06.2020 17:31:11</t>
  </si>
  <si>
    <t>18.06.2020 17:31:13</t>
  </si>
  <si>
    <t>18.06.2020 17:31:14</t>
  </si>
  <si>
    <t>18.06.2020 17:31:15</t>
  </si>
  <si>
    <t>18.06.2020 17:31:16</t>
  </si>
  <si>
    <t>18.06.2020 17:31:18</t>
  </si>
  <si>
    <t>18.06.2020 17:31:19</t>
  </si>
  <si>
    <t>18.06.2020 17:31:23</t>
  </si>
  <si>
    <t>18.06.2020 17:31:43</t>
  </si>
  <si>
    <t>18.06.2020 17:31:44</t>
  </si>
  <si>
    <t>18.06.2020 17:31:45</t>
  </si>
  <si>
    <t>18.06.2020 17:31:47</t>
  </si>
  <si>
    <t>18.06.2020 17:31:48</t>
  </si>
  <si>
    <t>18.06.2020 17:31:49</t>
  </si>
  <si>
    <t>18.06.2020 17:32:40</t>
  </si>
  <si>
    <t>18.06.2020 17:32:41</t>
  </si>
  <si>
    <t>18.06.2020 17:32:43</t>
  </si>
  <si>
    <t>18.06.2020 17:32:44</t>
  </si>
  <si>
    <t>18.06.2020 17:32:46</t>
  </si>
  <si>
    <t>18.06.2020 17:35:10</t>
  </si>
  <si>
    <t>18.06.2020 17:35:11</t>
  </si>
  <si>
    <t>18.06.2020 17:35:12</t>
  </si>
  <si>
    <t>18.06.2020 17:35:14</t>
  </si>
  <si>
    <t>18.06.2020 17:35:15</t>
  </si>
  <si>
    <t>18.06.2020 17:37:09</t>
  </si>
  <si>
    <t>18.06.2020 17:37:10</t>
  </si>
  <si>
    <t>18.06.2020 17:37:12</t>
  </si>
  <si>
    <t>18.06.2020 17:37:13</t>
  </si>
  <si>
    <t>18.06.2020 17:42:21</t>
  </si>
  <si>
    <t>18.06.2020 17:42:24</t>
  </si>
  <si>
    <t>18.06.2020 17:42:25</t>
  </si>
  <si>
    <t>18.06.2020 17:42:27</t>
  </si>
  <si>
    <t>18.06.2020 17:42:28</t>
  </si>
  <si>
    <t>18.06.2020 17:42:30</t>
  </si>
  <si>
    <t>18.06.2020 17:42:31</t>
  </si>
  <si>
    <t>18.06.2020 17:42:37</t>
  </si>
  <si>
    <t>18.06.2020 17:42:39</t>
  </si>
  <si>
    <t>18.06.2020 17:42:40</t>
  </si>
  <si>
    <t>18.06.2020 17:42:43</t>
  </si>
  <si>
    <t>18.06.2020 17:42:45</t>
  </si>
  <si>
    <t>18.06.2020 17:42:46</t>
  </si>
  <si>
    <t>18.06.2020 17:42:47</t>
  </si>
  <si>
    <t>18.06.2020 17:42:49</t>
  </si>
  <si>
    <t>18.06.2020 17:43:15</t>
  </si>
  <si>
    <t>18.06.2020 17:44:33</t>
  </si>
  <si>
    <t>18.06.2020 17:44:35</t>
  </si>
  <si>
    <t>18.06.2020 17:44:36</t>
  </si>
  <si>
    <t>18.06.2020 17:44:52</t>
  </si>
  <si>
    <t>18.06.2020 17:44:55</t>
  </si>
  <si>
    <t>18.06.2020 17:44:57</t>
  </si>
  <si>
    <t>18.06.2020 17:44:58</t>
  </si>
  <si>
    <t>18.06.2020 17:45:01</t>
  </si>
  <si>
    <t>18.06.2020 17:45:03</t>
  </si>
  <si>
    <t>18.06.2020 17:45:04</t>
  </si>
  <si>
    <t>18.06.2020 17:45:10</t>
  </si>
  <si>
    <t>18.06.2020 17:45:12</t>
  </si>
  <si>
    <t>18.06.2020 17:45:13</t>
  </si>
  <si>
    <t>18.06.2020 17:45:18</t>
  </si>
  <si>
    <t>18.06.2020 17:45:19</t>
  </si>
  <si>
    <t>18.06.2020 17:47:39</t>
  </si>
  <si>
    <t>18.06.2020 17:47:40</t>
  </si>
  <si>
    <t>18.06.2020 17:48:49</t>
  </si>
  <si>
    <t>18.06.2020 17:48:51</t>
  </si>
  <si>
    <t>18.06.2020 17:48:52</t>
  </si>
  <si>
    <t>18.06.2020 17:48:53</t>
  </si>
  <si>
    <t>18.06.2020 17:49:43</t>
  </si>
  <si>
    <t>18.06.2020 17:49:44</t>
  </si>
  <si>
    <t>18.06.2020 17:49:45</t>
  </si>
  <si>
    <t>18.06.2020 17:49:48</t>
  </si>
  <si>
    <t>18.06.2020 17:52:15</t>
  </si>
  <si>
    <t>18.06.2020 17:52:17</t>
  </si>
  <si>
    <t>18.06.2020 17:52:18</t>
  </si>
  <si>
    <t>18.06.2020 17:52:20</t>
  </si>
  <si>
    <t>18.06.2020 17:53:39</t>
  </si>
  <si>
    <t>18.06.2020 17:53:42</t>
  </si>
  <si>
    <t>18.06.2020 17:53:46</t>
  </si>
  <si>
    <t>18.06.2020 17:53:48</t>
  </si>
  <si>
    <t>18.06.2020 17:53:49</t>
  </si>
  <si>
    <t>18.06.2020 17:54:04</t>
  </si>
  <si>
    <t>18.06.2020 17:56:08</t>
  </si>
  <si>
    <t>18.06.2020 17:56:10</t>
  </si>
  <si>
    <t>18.06.2020 17:56:11</t>
  </si>
  <si>
    <t>18.06.2020 17:56:13</t>
  </si>
  <si>
    <t>18.06.2020 17:56:14</t>
  </si>
  <si>
    <t>18.06.2020 17:56:16</t>
  </si>
  <si>
    <t>18.06.2020 17:57:55</t>
  </si>
  <si>
    <t>18.06.2020 17:57:56</t>
  </si>
  <si>
    <t>18.06.2020 17:57:57</t>
  </si>
  <si>
    <t>18.06.2020 17:57:59</t>
  </si>
  <si>
    <t>18.06.2020 17:58:00</t>
  </si>
  <si>
    <t>18.06.2020 17:58:01</t>
  </si>
  <si>
    <t>18.06.2020 17:58:02</t>
  </si>
  <si>
    <t>18.06.2020 17:58:04</t>
  </si>
  <si>
    <t>18.06.2020 17:58:05</t>
  </si>
  <si>
    <t>18.06.2020 18:00:48</t>
  </si>
  <si>
    <t>18.06.2020 18:00:50</t>
  </si>
  <si>
    <t>18.06.2020 18:00:51</t>
  </si>
  <si>
    <t>18.06.2020 18:00:53</t>
  </si>
  <si>
    <t>18.06.2020 18:00:54</t>
  </si>
  <si>
    <t>18.06.2020 18:01:47</t>
  </si>
  <si>
    <t>18.06.2020 18:01:48</t>
  </si>
  <si>
    <t>18.06.2020 18:02:07</t>
  </si>
  <si>
    <t>18.06.2020 18:03:13</t>
  </si>
  <si>
    <t>18.06.2020 18:03:15</t>
  </si>
  <si>
    <t>18.06.2020 18:03:16</t>
  </si>
  <si>
    <t>18.06.2020 18:03:17</t>
  </si>
  <si>
    <t>18.06.2020 18:05:02</t>
  </si>
  <si>
    <t>18.06.2020 18:05:03</t>
  </si>
  <si>
    <t>18.06.2020 18:05:05</t>
  </si>
  <si>
    <t>18.06.2020 18:05:06</t>
  </si>
  <si>
    <t>18.06.2020 18:05:38</t>
  </si>
  <si>
    <t>18.06.2020 18:05:39</t>
  </si>
  <si>
    <t>18.06.2020 18:05:41</t>
  </si>
  <si>
    <t>18.06.2020 18:05:42</t>
  </si>
  <si>
    <t>18.06.2020 18:05:44</t>
  </si>
  <si>
    <t>18.06.2020 18:05:45</t>
  </si>
  <si>
    <t>18.06.2020 18:05:47</t>
  </si>
  <si>
    <t>18.06.2020 18:06:23</t>
  </si>
  <si>
    <t>18.06.2020 18:06:24</t>
  </si>
  <si>
    <t>18.06.2020 18:06:29</t>
  </si>
  <si>
    <t>18.06.2020 18:06:35</t>
  </si>
  <si>
    <t>18.06.2020 18:06:36</t>
  </si>
  <si>
    <t>18.06.2020 18:06:45</t>
  </si>
  <si>
    <t>18.06.2020 18:06:47</t>
  </si>
  <si>
    <t>18.06.2020 18:06:48</t>
  </si>
  <si>
    <t>18.06.2020 18:06:50</t>
  </si>
  <si>
    <t>18.06.2020 18:07:39</t>
  </si>
  <si>
    <t>18.06.2020 18:08:00</t>
  </si>
  <si>
    <t>18.06.2020 18:08:02</t>
  </si>
  <si>
    <t>18.06.2020 18:08:03</t>
  </si>
  <si>
    <t>18.06.2020 18:08:05</t>
  </si>
  <si>
    <t>18.06.2020 18:08:44</t>
  </si>
  <si>
    <t>18.06.2020 18:08:45</t>
  </si>
  <si>
    <t>18.06.2020 18:08:47</t>
  </si>
  <si>
    <t>18.06.2020 18:08:48</t>
  </si>
  <si>
    <t>18.06.2020 18:08:50</t>
  </si>
  <si>
    <t>18.06.2020 18:08:51</t>
  </si>
  <si>
    <t>18.06.2020 18:08:53</t>
  </si>
  <si>
    <t>18.06.2020 18:08:54</t>
  </si>
  <si>
    <t>18.06.2020 18:08:56</t>
  </si>
  <si>
    <t>18.06.2020 18:08:57</t>
  </si>
  <si>
    <t>18.06.2020 18:08:59</t>
  </si>
  <si>
    <t>18.06.2020 18:09:42</t>
  </si>
  <si>
    <t>18.06.2020 18:09:44</t>
  </si>
  <si>
    <t>18.06.2020 18:09:45</t>
  </si>
  <si>
    <t>18.06.2020 18:10:33</t>
  </si>
  <si>
    <t>18.06.2020 18:10:35</t>
  </si>
  <si>
    <t>18.06.2020 18:10:36</t>
  </si>
  <si>
    <t>18.06.2020 18:10:38</t>
  </si>
  <si>
    <t>18.06.2020 18:10:39</t>
  </si>
  <si>
    <t>18.06.2020 18:10:41</t>
  </si>
  <si>
    <t>18.06.2020 18:10:56</t>
  </si>
  <si>
    <t>18.06.2020 18:10:57</t>
  </si>
  <si>
    <t>18.06.2020 18:11:17</t>
  </si>
  <si>
    <t>18.06.2020 18:11:18</t>
  </si>
  <si>
    <t>18.06.2020 18:11:19</t>
  </si>
  <si>
    <t>18.06.2020 18:11:34</t>
  </si>
  <si>
    <t>18.06.2020 18:11:35</t>
  </si>
  <si>
    <t>18.06.2020 18:11:37</t>
  </si>
  <si>
    <t>18.06.2020 18:11:38</t>
  </si>
  <si>
    <t>18.06.2020 18:13:03</t>
  </si>
  <si>
    <t>18.06.2020 18:13:05</t>
  </si>
  <si>
    <t>18.06.2020 18:13:06</t>
  </si>
  <si>
    <t>18.06.2020 18:13:08</t>
  </si>
  <si>
    <t>18.06.2020 18:13:17</t>
  </si>
  <si>
    <t>18.06.2020 18:14:20</t>
  </si>
  <si>
    <t>18.06.2020 18:14:21</t>
  </si>
  <si>
    <t>18.06.2020 18:14:23</t>
  </si>
  <si>
    <t>18.06.2020 18:14:24</t>
  </si>
  <si>
    <t>18.06.2020 18:15:47</t>
  </si>
  <si>
    <t>18.06.2020 18:15:48</t>
  </si>
  <si>
    <t>18.06.2020 18:15:53</t>
  </si>
  <si>
    <t>18.06.2020 18:17:26</t>
  </si>
  <si>
    <t>18.06.2020 18:17:27</t>
  </si>
  <si>
    <t>18.06.2020 18:17:29</t>
  </si>
  <si>
    <t>18.06.2020 18:17:30</t>
  </si>
  <si>
    <t>18.06.2020 18:17:32</t>
  </si>
  <si>
    <t>18.06.2020 18:26:32</t>
  </si>
  <si>
    <t>18.06.2020 18:26:33</t>
  </si>
  <si>
    <t>18.06.2020 18:26:34</t>
  </si>
  <si>
    <t>18.06.2020 18:26:36</t>
  </si>
  <si>
    <t>18.06.2020 18:32:08</t>
  </si>
  <si>
    <t>18.06.2020 18:35:05</t>
  </si>
  <si>
    <t>18.06.2020 18:35:08</t>
  </si>
  <si>
    <t>18.06.2020 18:35:10</t>
  </si>
  <si>
    <t>18.06.2020 18:35:59</t>
  </si>
  <si>
    <t>18.06.2020 18:36:00</t>
  </si>
  <si>
    <t>18.06.2020 18:36:01</t>
  </si>
  <si>
    <t>18.06.2020 18:36:18</t>
  </si>
  <si>
    <t>18.06.2020 18:36:19</t>
  </si>
  <si>
    <t>18.06.2020 18:36:20</t>
  </si>
  <si>
    <t>18.06.2020 18:36:22</t>
  </si>
  <si>
    <t>18.06.2020 18:38:12</t>
  </si>
  <si>
    <t>18.06.2020 18:40:08</t>
  </si>
  <si>
    <t>18.06.2020 18:40:09</t>
  </si>
  <si>
    <t>18.06.2020 18:40:11</t>
  </si>
  <si>
    <t>18.06.2020 18:40:12</t>
  </si>
  <si>
    <t>18.06.2020 18:40:14</t>
  </si>
  <si>
    <t>18.06.2020 18:40:15</t>
  </si>
  <si>
    <t>18.06.2020 18:40:17</t>
  </si>
  <si>
    <t>18.06.2020 18:40:24</t>
  </si>
  <si>
    <t>18.06.2020 18:40:26</t>
  </si>
  <si>
    <t>18.06.2020 18:40:27</t>
  </si>
  <si>
    <t>18.06.2020 18:40:28</t>
  </si>
  <si>
    <t>18.06.2020 18:40:31</t>
  </si>
  <si>
    <t>18.06.2020 18:40:59</t>
  </si>
  <si>
    <t>18.06.2020 18:41:01</t>
  </si>
  <si>
    <t>18.06.2020 18:41:02</t>
  </si>
  <si>
    <t>18.06.2020 18:41:14</t>
  </si>
  <si>
    <t>18.06.2020 18:41:16</t>
  </si>
  <si>
    <t>18.06.2020 18:41:17</t>
  </si>
  <si>
    <t>18.06.2020 18:41:18</t>
  </si>
  <si>
    <t>18.06.2020 18:41:20</t>
  </si>
  <si>
    <t>18.06.2020 18:41:21</t>
  </si>
  <si>
    <t>18.06.2020 18:41:22</t>
  </si>
  <si>
    <t>18.06.2020 18:41:25</t>
  </si>
  <si>
    <t>18.06.2020 18:42:43</t>
  </si>
  <si>
    <t>18.06.2020 18:42:46</t>
  </si>
  <si>
    <t>18.06.2020 18:42:47</t>
  </si>
  <si>
    <t>18.06.2020 18:42:49</t>
  </si>
  <si>
    <t>18.06.2020 18:42:50</t>
  </si>
  <si>
    <t>18.06.2020 18:45:38</t>
  </si>
  <si>
    <t>18.06.2020 18:45:40</t>
  </si>
  <si>
    <t>18.06.2020 18:45:41</t>
  </si>
  <si>
    <t>18.06.2020 18:45:42</t>
  </si>
  <si>
    <t>18.06.2020 18:45:45</t>
  </si>
  <si>
    <t>18.06.2020 18:50:46</t>
  </si>
  <si>
    <t>18.06.2020 18:52:07</t>
  </si>
  <si>
    <t>18.06.2020 18:52:09</t>
  </si>
  <si>
    <t>18.06.2020 18:52:10</t>
  </si>
  <si>
    <t>18.06.2020 18:52:12</t>
  </si>
  <si>
    <t>18.06.2020 18:53:55</t>
  </si>
  <si>
    <t>18.06.2020 18:53:57</t>
  </si>
  <si>
    <t>18.06.2020 18:53:58</t>
  </si>
  <si>
    <t>18.06.2020 18:53:59</t>
  </si>
  <si>
    <t>18.06.2020 18:54:02</t>
  </si>
  <si>
    <t>18.06.2020 18:54:04</t>
  </si>
  <si>
    <t>18.06.2020 18:54:05</t>
  </si>
  <si>
    <t>18.06.2020 18:57:59</t>
  </si>
  <si>
    <t>18.06.2020 18:58:00</t>
  </si>
  <si>
    <t>18.06.2020 18:58:01</t>
  </si>
  <si>
    <t>18.06.2020 18:58:02</t>
  </si>
  <si>
    <t>18.06.2020 18:58:04</t>
  </si>
  <si>
    <t>18.06.2020 18:58:08</t>
  </si>
  <si>
    <t>18.06.2020 18:58:09</t>
  </si>
  <si>
    <t>18.06.2020 18:58:11</t>
  </si>
  <si>
    <t>18.06.2020 18:58:12</t>
  </si>
  <si>
    <t>18.06.2020 18:58:14</t>
  </si>
  <si>
    <t>18.06.2020 19:00:41</t>
  </si>
  <si>
    <t>18.06.2020 19:00:42</t>
  </si>
  <si>
    <t>18.06.2020 19:00:44</t>
  </si>
  <si>
    <t>18.06.2020 19:00:45</t>
  </si>
  <si>
    <t>18.06.2020 19:01:33</t>
  </si>
  <si>
    <t>18.06.2020 19:04:17</t>
  </si>
  <si>
    <t>18.06.2020 19:04:18</t>
  </si>
  <si>
    <t>18.06.2020 19:04:20</t>
  </si>
  <si>
    <t>18.06.2020 19:05:12</t>
  </si>
  <si>
    <t>18.06.2020 19:07:35</t>
  </si>
  <si>
    <t>18.06.2020 19:07:36</t>
  </si>
  <si>
    <t>18.06.2020 19:07:38</t>
  </si>
  <si>
    <t>18.06.2020 19:10:23</t>
  </si>
  <si>
    <t>18.06.2020 19:10:24</t>
  </si>
  <si>
    <t>18.06.2020 19:10:26</t>
  </si>
  <si>
    <t>18.06.2020 19:10:27</t>
  </si>
  <si>
    <t>18.06.2020 19:10:29</t>
  </si>
  <si>
    <t>18.06.2020 19:14:30</t>
  </si>
  <si>
    <t>18.06.2020 19:14:36</t>
  </si>
  <si>
    <t>18.06.2020 19:15:45</t>
  </si>
  <si>
    <t>18.06.2020 19:15:48</t>
  </si>
  <si>
    <t>18.06.2020 19:15:49</t>
  </si>
  <si>
    <t>18.06.2020 19:16:31</t>
  </si>
  <si>
    <t>18.06.2020 19:16:33</t>
  </si>
  <si>
    <t>18.06.2020 19:16:34</t>
  </si>
  <si>
    <t>18.06.2020 19:16:35</t>
  </si>
  <si>
    <t>18.06.2020 19:16:42</t>
  </si>
  <si>
    <t>18.06.2020 19:16:44</t>
  </si>
  <si>
    <t>18.06.2020 19:16:45</t>
  </si>
  <si>
    <t>18.06.2020 19:16:46</t>
  </si>
  <si>
    <t>18.06.2020 19:21:07</t>
  </si>
  <si>
    <t>18.06.2020 19:21:08</t>
  </si>
  <si>
    <t>18.06.2020 19:21:10</t>
  </si>
  <si>
    <t>18.06.2020 19:21:11</t>
  </si>
  <si>
    <t>18.06.2020 19:21:12</t>
  </si>
  <si>
    <t>18.06.2020 19:22:30</t>
  </si>
  <si>
    <t>18.06.2020 19:22:37</t>
  </si>
  <si>
    <t>18.06.2020 19:22:39</t>
  </si>
  <si>
    <t>18.06.2020 19:23:21</t>
  </si>
  <si>
    <t>18.06.2020 19:23:22</t>
  </si>
  <si>
    <t>18.06.2020 19:23:27</t>
  </si>
  <si>
    <t>18.06.2020 19:23:28</t>
  </si>
  <si>
    <t>18.06.2020 19:28:37</t>
  </si>
  <si>
    <t>18.06.2020 19:29:09</t>
  </si>
  <si>
    <t>18.06.2020 19:29:10</t>
  </si>
  <si>
    <t>18.06.2020 19:29:12</t>
  </si>
  <si>
    <t>18.06.2020 19:29:13</t>
  </si>
  <si>
    <t>18.06.2020 19:29:14</t>
  </si>
  <si>
    <t>18.06.2020 19:29:15</t>
  </si>
  <si>
    <t>18.06.2020 19:29:17</t>
  </si>
  <si>
    <t>18.06.2020 19:30:15</t>
  </si>
  <si>
    <t>18.06.2020 19:30:16</t>
  </si>
  <si>
    <t>18.06.2020 19:30:18</t>
  </si>
  <si>
    <t>18.06.2020 19:30:19</t>
  </si>
  <si>
    <t>18.06.2020 19:32:33</t>
  </si>
  <si>
    <t>18.06.2020 19:32:34</t>
  </si>
  <si>
    <t>18.06.2020 19:32:37</t>
  </si>
  <si>
    <t>18.06.2020 19:37:31</t>
  </si>
  <si>
    <t>18.06.2020 19:38:24</t>
  </si>
  <si>
    <t>18.06.2020 19:38:25</t>
  </si>
  <si>
    <t>18.06.2020 19:38:27</t>
  </si>
  <si>
    <t>18.06.2020 19:38:28</t>
  </si>
  <si>
    <t>18.06.2020 19:38:30</t>
  </si>
  <si>
    <t>18.06.2020 19:38:31</t>
  </si>
  <si>
    <t>18.06.2020 19:39:40</t>
  </si>
  <si>
    <t>18.06.2020 19:39:45</t>
  </si>
  <si>
    <t>18.06.2020 19:39:46</t>
  </si>
  <si>
    <t>18.06.2020 19:39:48</t>
  </si>
  <si>
    <t>18.06.2020 19:39:49</t>
  </si>
  <si>
    <t>18.06.2020 19:41:27</t>
  </si>
  <si>
    <t>18.06.2020 19:42:00</t>
  </si>
  <si>
    <t>18.06.2020 19:42:01</t>
  </si>
  <si>
    <t>18.06.2020 19:42:03</t>
  </si>
  <si>
    <t>18.06.2020 19:42:04</t>
  </si>
  <si>
    <t>18.06.2020 19:45:21</t>
  </si>
  <si>
    <t>18.06.2020 19:45:22</t>
  </si>
  <si>
    <t>18.06.2020 19:45:24</t>
  </si>
  <si>
    <t>18.06.2020 19:51:31</t>
  </si>
  <si>
    <t>18.06.2020 19:52:04</t>
  </si>
  <si>
    <t>18.06.2020 19:52:06</t>
  </si>
  <si>
    <t>18.06.2020 19:52:21</t>
  </si>
  <si>
    <t>18.06.2020 19:52:30</t>
  </si>
  <si>
    <t>18.06.2020 19:52:31</t>
  </si>
  <si>
    <t>18.06.2020 19:52:33</t>
  </si>
  <si>
    <t>18.06.2020 19:52:34</t>
  </si>
  <si>
    <t>18.06.2020 19:52:37</t>
  </si>
  <si>
    <t>18.06.2020 19:53:19</t>
  </si>
  <si>
    <t>18.06.2020 19:53:21</t>
  </si>
  <si>
    <t>18.06.2020 19:53:22</t>
  </si>
  <si>
    <t>18.06.2020 19:53:24</t>
  </si>
  <si>
    <t>18.06.2020 19:53:25</t>
  </si>
  <si>
    <t>18.06.2020 19:53:27</t>
  </si>
  <si>
    <t>18.06.2020 19:57:45</t>
  </si>
  <si>
    <t>18.06.2020 19:57:46</t>
  </si>
  <si>
    <t>18.06.2020 19:57:48</t>
  </si>
  <si>
    <t>18.06.2020 19:57:49</t>
  </si>
  <si>
    <t>18.06.2020 19:57:51</t>
  </si>
  <si>
    <t>18.06.2020 19:57:54</t>
  </si>
  <si>
    <t>18.06.2020 19:59:09</t>
  </si>
  <si>
    <t>18.06.2020 19:59:10</t>
  </si>
  <si>
    <t>18.06.2020 19:59:12</t>
  </si>
  <si>
    <t>18.06.2020 19:59:15</t>
  </si>
  <si>
    <t>18.06.2020 20:01:45</t>
  </si>
  <si>
    <t>18.06.2020 20:01:46</t>
  </si>
  <si>
    <t>18.06.2020 20:01:48</t>
  </si>
  <si>
    <t>18.06.2020 20:02:21</t>
  </si>
  <si>
    <t>18.06.2020 20:02:22</t>
  </si>
  <si>
    <t>18.06.2020 20:02:24</t>
  </si>
  <si>
    <t>18.06.2020 20:02:25</t>
  </si>
  <si>
    <t>18.06.2020 20:09:07</t>
  </si>
  <si>
    <t>18.06.2020 20:09:09</t>
  </si>
  <si>
    <t>18.06.2020 20:09:10</t>
  </si>
  <si>
    <t>18.06.2020 20:09:12</t>
  </si>
  <si>
    <t>18.06.2020 20:10:10</t>
  </si>
  <si>
    <t>18.06.2020 20:10:12</t>
  </si>
  <si>
    <t>18.06.2020 20:10:13</t>
  </si>
  <si>
    <t>18.06.2020 20:10:15</t>
  </si>
  <si>
    <t>18.06.2020 20:10:48</t>
  </si>
  <si>
    <t>18.06.2020 20:12:57</t>
  </si>
  <si>
    <t>18.06.2020 20:12:58</t>
  </si>
  <si>
    <t>18.06.2020 20:13:00</t>
  </si>
  <si>
    <t>18.06.2020 20:13:01</t>
  </si>
  <si>
    <t>18.06.2020 20:13:03</t>
  </si>
  <si>
    <t>18.06.2020 20:13:04</t>
  </si>
  <si>
    <t>18.06.2020 20:13:06</t>
  </si>
  <si>
    <t>18.06.2020 20:13:07</t>
  </si>
  <si>
    <t>18.06.2020 20:13:09</t>
  </si>
  <si>
    <t>18.06.2020 20:13:10</t>
  </si>
  <si>
    <t>18.06.2020 20:16:00</t>
  </si>
  <si>
    <t>18.06.2020 20:16:01</t>
  </si>
  <si>
    <t>18.06.2020 20:16:03</t>
  </si>
  <si>
    <t>18.06.2020 20:16:04</t>
  </si>
  <si>
    <t>18.06.2020 20:16:06</t>
  </si>
  <si>
    <t>18.06.2020 20:20:18</t>
  </si>
  <si>
    <t>18.06.2020 20:20:19</t>
  </si>
  <si>
    <t>18.06.2020 20:20:21</t>
  </si>
  <si>
    <t>18.06.2020 20:20:22</t>
  </si>
  <si>
    <t>18.06.2020 20:24:10</t>
  </si>
  <si>
    <t>18.06.2020 20:24:12</t>
  </si>
  <si>
    <t>18.06.2020 20:24:13</t>
  </si>
  <si>
    <t>18.06.2020 20:24:15</t>
  </si>
  <si>
    <t>18.06.2020 20:24:16</t>
  </si>
  <si>
    <t>18.06.2020 20:24:39</t>
  </si>
  <si>
    <t>18.06.2020 20:24:40</t>
  </si>
  <si>
    <t>18.06.2020 20:24:42</t>
  </si>
  <si>
    <t>18.06.2020 20:24:43</t>
  </si>
  <si>
    <t>18.06.2020 20:24:45</t>
  </si>
  <si>
    <t>18.06.2020 20:24:46</t>
  </si>
  <si>
    <t>18.06.2020 20:25:07</t>
  </si>
  <si>
    <t>18.06.2020 20:25:09</t>
  </si>
  <si>
    <t>18.06.2020 20:25:10</t>
  </si>
  <si>
    <t>18.06.2020 20:25:12</t>
  </si>
  <si>
    <t>18.06.2020 20:26:04</t>
  </si>
  <si>
    <t>18.06.2020 20:28:21</t>
  </si>
  <si>
    <t>18.06.2020 20:28:22</t>
  </si>
  <si>
    <t>18.06.2020 20:28:24</t>
  </si>
  <si>
    <t>18.06.2020 20:35:40</t>
  </si>
  <si>
    <t>18.06.2020 20:35:42</t>
  </si>
  <si>
    <t>18.06.2020 20:35:43</t>
  </si>
  <si>
    <t>18.06.2020 20:35:45</t>
  </si>
  <si>
    <t>18.06.2020 20:38:16</t>
  </si>
  <si>
    <t>18.06.2020 20:38:18</t>
  </si>
  <si>
    <t>18.06.2020 20:38:19</t>
  </si>
  <si>
    <t>18.06.2020 20:45:31</t>
  </si>
  <si>
    <t>18.06.2020 20:46:30</t>
  </si>
  <si>
    <t>18.06.2020 20:46:31</t>
  </si>
  <si>
    <t>18.06.2020 20:46:33</t>
  </si>
  <si>
    <t>18.06.2020 20:46:34</t>
  </si>
  <si>
    <t>18.06.2020 20:46:55</t>
  </si>
  <si>
    <t>18.06.2020 20:51:52</t>
  </si>
  <si>
    <t>18.06.2020 20:51:57</t>
  </si>
  <si>
    <t>18.06.2020 20:52:00</t>
  </si>
  <si>
    <t>18.06.2020 20:52:13</t>
  </si>
  <si>
    <t>18.06.2020 20:52:15</t>
  </si>
  <si>
    <t>18.06.2020 20:52:16</t>
  </si>
  <si>
    <t>18.06.2020 20:52:18</t>
  </si>
  <si>
    <t>18.06.2020 20:52:19</t>
  </si>
  <si>
    <t>18.06.2020 20:56:31</t>
  </si>
  <si>
    <t>18.06.2020 20:56:33</t>
  </si>
  <si>
    <t>18.06.2020 20:56:34</t>
  </si>
  <si>
    <t>18.06.2020 20:56:36</t>
  </si>
  <si>
    <t>18.06.2020 21:00:42</t>
  </si>
  <si>
    <t>18.06.2020 21:00:43</t>
  </si>
  <si>
    <t>18.06.2020 21:00:45</t>
  </si>
  <si>
    <t>18.06.2020 21:09:16</t>
  </si>
  <si>
    <t>18.06.2020 21:09:18</t>
  </si>
  <si>
    <t>18.06.2020 21:09:19</t>
  </si>
  <si>
    <t>18.06.2020 21:09:21</t>
  </si>
  <si>
    <t>18.06.2020 21:09:22</t>
  </si>
  <si>
    <t>18.06.2020 21:10:43</t>
  </si>
  <si>
    <t>18.06.2020 21:10:45</t>
  </si>
  <si>
    <t>18.06.2020 21:10:46</t>
  </si>
  <si>
    <t>18.06.2020 21:13:54</t>
  </si>
  <si>
    <t>18.06.2020 21:13:55</t>
  </si>
  <si>
    <t>18.06.2020 21:13:57</t>
  </si>
  <si>
    <t>18.06.2020 21:13:58</t>
  </si>
  <si>
    <t>18.06.2020 21:14:18</t>
  </si>
  <si>
    <t>18.06.2020 21:14:19</t>
  </si>
  <si>
    <t>18.06.2020 21:14:21</t>
  </si>
  <si>
    <t>18.06.2020 21:14:22</t>
  </si>
  <si>
    <t>18.06.2020 21:14:24</t>
  </si>
  <si>
    <t>18.06.2020 21:24:06</t>
  </si>
  <si>
    <t>18.06.2020 21:24:07</t>
  </si>
  <si>
    <t>18.06.2020 21:24:09</t>
  </si>
  <si>
    <t>18.06.2020 21:28:09</t>
  </si>
  <si>
    <t>18.06.2020 21:28:10</t>
  </si>
  <si>
    <t>18.06.2020 21:28:12</t>
  </si>
  <si>
    <t>18.06.2020 21:32:03</t>
  </si>
  <si>
    <t>18.06.2020 21:32:04</t>
  </si>
  <si>
    <t>18.06.2020 21:32:06</t>
  </si>
  <si>
    <t>18.06.2020 21:35:45</t>
  </si>
  <si>
    <t>18.06.2020 21:35:46</t>
  </si>
  <si>
    <t>18.06.2020 21:35:48</t>
  </si>
  <si>
    <t>18.06.2020 21:35:49</t>
  </si>
  <si>
    <t>18.06.2020 21:48:12</t>
  </si>
  <si>
    <t>18.06.2020 21:48:13</t>
  </si>
  <si>
    <t>18.06.2020 21:48:15</t>
  </si>
  <si>
    <t>18.06.2020 21:48:52</t>
  </si>
  <si>
    <t>18.06.2020 21:48:54</t>
  </si>
  <si>
    <t>18.06.2020 21:48:55</t>
  </si>
  <si>
    <t>18.06.2020 21:48:57</t>
  </si>
  <si>
    <t>18.06.2020 22:01:57</t>
  </si>
  <si>
    <t>18.06.2020 22:15:12</t>
  </si>
  <si>
    <t>18.06.2020 22:15:13</t>
  </si>
  <si>
    <t>18.06.2020 22:15:15</t>
  </si>
  <si>
    <t>18.06.2020 22:29:01</t>
  </si>
  <si>
    <t>18.06.2020 22:29:03</t>
  </si>
  <si>
    <t>18.06.2020 22:29:04</t>
  </si>
  <si>
    <t>18.06.2020 23:14:09</t>
  </si>
  <si>
    <t>18.06.2020 23:14:10</t>
  </si>
  <si>
    <t>18.06.2020 23:14:12</t>
  </si>
  <si>
    <t>18.06.2020 23:51:51</t>
  </si>
  <si>
    <t>18.06.2020 23:51:52</t>
  </si>
  <si>
    <t>18.06.2020 23:51:54</t>
  </si>
  <si>
    <t>19.06.2020 00:11:54</t>
  </si>
  <si>
    <t>19.06.2020 01:58:00</t>
  </si>
  <si>
    <t>19.06.2020 01:58:01</t>
  </si>
  <si>
    <t>19.06.2020 01:58:03</t>
  </si>
  <si>
    <t>19.06.2020 01:58:04</t>
  </si>
  <si>
    <t>19.06.2020 03:09:39</t>
  </si>
  <si>
    <t>19.06.2020 03:09:40</t>
  </si>
  <si>
    <t>19.06.2020 03:09:42</t>
  </si>
  <si>
    <t>19.06.2020 03:09:43</t>
  </si>
  <si>
    <t>19.06.2020 03:15:30</t>
  </si>
  <si>
    <t>19.06.2020 03:15:31</t>
  </si>
  <si>
    <t>19.06.2020 03:15:33</t>
  </si>
  <si>
    <t>19.06.2020 03:15:34</t>
  </si>
  <si>
    <t>19.06.2020 03:15:36</t>
  </si>
  <si>
    <t>19.06.2020 03:20:22</t>
  </si>
  <si>
    <t>19.06.2020 03:46:13</t>
  </si>
  <si>
    <t>19.06.2020 03:46:15</t>
  </si>
  <si>
    <t>19.06.2020 03:46:18</t>
  </si>
  <si>
    <t>19.06.2020 03:54:18</t>
  </si>
  <si>
    <t>19.06.2020 03:54:19</t>
  </si>
  <si>
    <t>19.06.2020 03:54:51</t>
  </si>
  <si>
    <t>19.06.2020 03:54:52</t>
  </si>
  <si>
    <t>19.06.2020 04:09:51</t>
  </si>
  <si>
    <t>19.06.2020 04:09:52</t>
  </si>
  <si>
    <t>19.06.2020 04:09:54</t>
  </si>
  <si>
    <t>19.06.2020 04:25:09</t>
  </si>
  <si>
    <t>19.06.2020 04:25:10</t>
  </si>
  <si>
    <t>19.06.2020 04:25:12</t>
  </si>
  <si>
    <t>19.06.2020 04:25:13</t>
  </si>
  <si>
    <t>19.06.2020 04:25:15</t>
  </si>
  <si>
    <t>19.06.2020 04:32:34</t>
  </si>
  <si>
    <t>19.06.2020 04:32:35</t>
  </si>
  <si>
    <t>19.06.2020 04:32:37</t>
  </si>
  <si>
    <t>19.06.2020 04:32:38</t>
  </si>
  <si>
    <t>19.06.2020 04:57:50</t>
  </si>
  <si>
    <t>19.06.2020 04:57:52</t>
  </si>
  <si>
    <t>19.06.2020 04:57:53</t>
  </si>
  <si>
    <t>19.06.2020 04:57:59</t>
  </si>
  <si>
    <t>19.06.2020 04:58:01</t>
  </si>
  <si>
    <t>19.06.2020 04:58:02</t>
  </si>
  <si>
    <t>19.06.2020 04:58:04</t>
  </si>
  <si>
    <t>19.06.2020 04:59:35</t>
  </si>
  <si>
    <t>19.06.2020 04:59:37</t>
  </si>
  <si>
    <t>19.06.2020 04:59:38</t>
  </si>
  <si>
    <t>19.06.2020 05:08:50</t>
  </si>
  <si>
    <t>19.06.2020 05:08:52</t>
  </si>
  <si>
    <t>19.06.2020 05:08:53</t>
  </si>
  <si>
    <t>19.06.2020 05:12:29</t>
  </si>
  <si>
    <t>19.06.2020 05:13:22</t>
  </si>
  <si>
    <t>19.06.2020 05:13:23</t>
  </si>
  <si>
    <t>19.06.2020 05:13:25</t>
  </si>
  <si>
    <t>19.06.2020 05:13:26</t>
  </si>
  <si>
    <t>19.06.2020 05:13:49</t>
  </si>
  <si>
    <t>19.06.2020 05:13:50</t>
  </si>
  <si>
    <t>19.06.2020 05:13:52</t>
  </si>
  <si>
    <t>19.06.2020 05:13:53</t>
  </si>
  <si>
    <t>19.06.2020 05:14:02</t>
  </si>
  <si>
    <t>19.06.2020 05:18:28</t>
  </si>
  <si>
    <t>19.06.2020 05:18:29</t>
  </si>
  <si>
    <t>19.06.2020 05:18:31</t>
  </si>
  <si>
    <t>19.06.2020 05:18:41</t>
  </si>
  <si>
    <t>19.06.2020 05:20:31</t>
  </si>
  <si>
    <t>19.06.2020 05:20:32</t>
  </si>
  <si>
    <t>19.06.2020 05:20:34</t>
  </si>
  <si>
    <t>19.06.2020 05:22:35</t>
  </si>
  <si>
    <t>19.06.2020 05:22:37</t>
  </si>
  <si>
    <t>19.06.2020 05:22:38</t>
  </si>
  <si>
    <t>19.06.2020 05:22:40</t>
  </si>
  <si>
    <t>19.06.2020 05:27:37</t>
  </si>
  <si>
    <t>19.06.2020 05:27:38</t>
  </si>
  <si>
    <t>19.06.2020 05:27:40</t>
  </si>
  <si>
    <t>19.06.2020 05:27:41</t>
  </si>
  <si>
    <t>19.06.2020 05:31:10</t>
  </si>
  <si>
    <t>19.06.2020 05:41:08</t>
  </si>
  <si>
    <t>19.06.2020 05:41:10</t>
  </si>
  <si>
    <t>19.06.2020 05:41:11</t>
  </si>
  <si>
    <t>19.06.2020 05:43:46</t>
  </si>
  <si>
    <t>19.06.2020 05:43:47</t>
  </si>
  <si>
    <t>19.06.2020 05:43:49</t>
  </si>
  <si>
    <t>19.06.2020 05:43:50</t>
  </si>
  <si>
    <t>19.06.2020 05:43:52</t>
  </si>
  <si>
    <t>19.06.2020 05:45:49</t>
  </si>
  <si>
    <t>19.06.2020 05:45:50</t>
  </si>
  <si>
    <t>19.06.2020 05:45:52</t>
  </si>
  <si>
    <t>19.06.2020 05:45:53</t>
  </si>
  <si>
    <t>19.06.2020 05:45:55</t>
  </si>
  <si>
    <t>19.06.2020 05:45:56</t>
  </si>
  <si>
    <t>19.06.2020 05:46:07</t>
  </si>
  <si>
    <t>19.06.2020 05:46:08</t>
  </si>
  <si>
    <t>19.06.2020 05:46:10</t>
  </si>
  <si>
    <t>19.06.2020 05:47:17</t>
  </si>
  <si>
    <t>19.06.2020 05:47:19</t>
  </si>
  <si>
    <t>19.06.2020 05:47:20</t>
  </si>
  <si>
    <t>19.06.2020 05:47:22</t>
  </si>
  <si>
    <t>19.06.2020 05:48:04</t>
  </si>
  <si>
    <t>19.06.2020 05:48:05</t>
  </si>
  <si>
    <t>19.06.2020 05:48:07</t>
  </si>
  <si>
    <t>19.06.2020 05:48:08</t>
  </si>
  <si>
    <t>19.06.2020 05:48:10</t>
  </si>
  <si>
    <t>19.06.2020 05:48:52</t>
  </si>
  <si>
    <t>19.06.2020 05:48:53</t>
  </si>
  <si>
    <t>19.06.2020 05:48:55</t>
  </si>
  <si>
    <t>19.06.2020 05:48:56</t>
  </si>
  <si>
    <t>19.06.2020 05:48:58</t>
  </si>
  <si>
    <t>19.06.2020 05:50:43</t>
  </si>
  <si>
    <t>19.06.2020 05:50:44</t>
  </si>
  <si>
    <t>19.06.2020 05:50:46</t>
  </si>
  <si>
    <t>19.06.2020 05:50:47</t>
  </si>
  <si>
    <t>19.06.2020 05:52:11</t>
  </si>
  <si>
    <t>19.06.2020 05:52:13</t>
  </si>
  <si>
    <t>19.06.2020 05:52:14</t>
  </si>
  <si>
    <t>19.06.2020 05:52:16</t>
  </si>
  <si>
    <t>19.06.2020 05:54:10</t>
  </si>
  <si>
    <t>19.06.2020 05:54:19</t>
  </si>
  <si>
    <t>19.06.2020 05:54:20</t>
  </si>
  <si>
    <t>19.06.2020 05:54:22</t>
  </si>
  <si>
    <t>19.06.2020 05:54:23</t>
  </si>
  <si>
    <t>19.06.2020 05:56:52</t>
  </si>
  <si>
    <t>19.06.2020 05:56:55</t>
  </si>
  <si>
    <t>19.06.2020 05:56:56</t>
  </si>
  <si>
    <t>19.06.2020 05:56:58</t>
  </si>
  <si>
    <t>19.06.2020 05:56:59</t>
  </si>
  <si>
    <t>19.06.2020 05:58:52</t>
  </si>
  <si>
    <t>19.06.2020 05:59:14</t>
  </si>
  <si>
    <t>19.06.2020 05:59:16</t>
  </si>
  <si>
    <t>19.06.2020 05:59:17</t>
  </si>
  <si>
    <t>19.06.2020 06:04:17</t>
  </si>
  <si>
    <t>19.06.2020 06:04:19</t>
  </si>
  <si>
    <t>19.06.2020 06:04:20</t>
  </si>
  <si>
    <t>19.06.2020 06:04:22</t>
  </si>
  <si>
    <t>19.06.2020 06:04:23</t>
  </si>
  <si>
    <t>19.06.2020 06:04:25</t>
  </si>
  <si>
    <t>19.06.2020 06:04:26</t>
  </si>
  <si>
    <t>19.06.2020 06:04:28</t>
  </si>
  <si>
    <t>19.06.2020 06:04:29</t>
  </si>
  <si>
    <t>19.06.2020 06:04:31</t>
  </si>
  <si>
    <t>19.06.2020 06:06:23</t>
  </si>
  <si>
    <t>19.06.2020 06:06:25</t>
  </si>
  <si>
    <t>19.06.2020 06:06:26</t>
  </si>
  <si>
    <t>19.06.2020 06:06:28</t>
  </si>
  <si>
    <t>19.06.2020 06:06:29</t>
  </si>
  <si>
    <t>19.06.2020 06:06:31</t>
  </si>
  <si>
    <t>19.06.2020 06:08:43</t>
  </si>
  <si>
    <t>19.06.2020 06:08:44</t>
  </si>
  <si>
    <t>19.06.2020 06:08:46</t>
  </si>
  <si>
    <t>19.06.2020 06:08:47</t>
  </si>
  <si>
    <t>19.06.2020 06:09:32</t>
  </si>
  <si>
    <t>19.06.2020 06:09:35</t>
  </si>
  <si>
    <t>19.06.2020 06:09:37</t>
  </si>
  <si>
    <t>19.06.2020 06:09:38</t>
  </si>
  <si>
    <t>19.06.2020 06:10:16</t>
  </si>
  <si>
    <t>19.06.2020 06:10:19</t>
  </si>
  <si>
    <t>19.06.2020 06:10:20</t>
  </si>
  <si>
    <t>19.06.2020 06:10:22</t>
  </si>
  <si>
    <t>19.06.2020 06:11:04</t>
  </si>
  <si>
    <t>19.06.2020 06:11:05</t>
  </si>
  <si>
    <t>19.06.2020 06:11:07</t>
  </si>
  <si>
    <t>19.06.2020 06:11:08</t>
  </si>
  <si>
    <t>19.06.2020 06:12:46</t>
  </si>
  <si>
    <t>19.06.2020 06:12:47</t>
  </si>
  <si>
    <t>19.06.2020 06:12:49</t>
  </si>
  <si>
    <t>19.06.2020 06:12:50</t>
  </si>
  <si>
    <t>19.06.2020 06:13:29</t>
  </si>
  <si>
    <t>19.06.2020 06:13:31</t>
  </si>
  <si>
    <t>19.06.2020 06:13:34</t>
  </si>
  <si>
    <t>19.06.2020 06:13:35</t>
  </si>
  <si>
    <t>19.06.2020 06:13:37</t>
  </si>
  <si>
    <t>19.06.2020 06:13:38</t>
  </si>
  <si>
    <t>19.06.2020 06:14:02</t>
  </si>
  <si>
    <t>19.06.2020 06:14:04</t>
  </si>
  <si>
    <t>19.06.2020 06:14:05</t>
  </si>
  <si>
    <t>19.06.2020 06:14:07</t>
  </si>
  <si>
    <t>19.06.2020 06:14:08</t>
  </si>
  <si>
    <t>19.06.2020 06:14:10</t>
  </si>
  <si>
    <t>19.06.2020 06:14:29</t>
  </si>
  <si>
    <t>19.06.2020 06:14:31</t>
  </si>
  <si>
    <t>19.06.2020 06:14:32</t>
  </si>
  <si>
    <t>19.06.2020 06:17:32</t>
  </si>
  <si>
    <t>19.06.2020 06:17:34</t>
  </si>
  <si>
    <t>19.06.2020 06:17:35</t>
  </si>
  <si>
    <t>19.06.2020 06:17:37</t>
  </si>
  <si>
    <t>19.06.2020 06:17:38</t>
  </si>
  <si>
    <t>19.06.2020 06:17:46</t>
  </si>
  <si>
    <t>19.06.2020 06:17:55</t>
  </si>
  <si>
    <t>19.06.2020 06:17:56</t>
  </si>
  <si>
    <t>19.06.2020 06:18:35</t>
  </si>
  <si>
    <t>19.06.2020 06:18:37</t>
  </si>
  <si>
    <t>19.06.2020 06:20:05</t>
  </si>
  <si>
    <t>19.06.2020 06:20:07</t>
  </si>
  <si>
    <t>19.06.2020 06:20:08</t>
  </si>
  <si>
    <t>19.06.2020 06:20:10</t>
  </si>
  <si>
    <t>19.06.2020 06:20:11</t>
  </si>
  <si>
    <t>19.06.2020 06:20:13</t>
  </si>
  <si>
    <t>19.06.2020 06:20:14</t>
  </si>
  <si>
    <t>19.06.2020 06:21:40</t>
  </si>
  <si>
    <t>19.06.2020 06:21:41</t>
  </si>
  <si>
    <t>19.06.2020 06:21:43</t>
  </si>
  <si>
    <t>19.06.2020 06:21:44</t>
  </si>
  <si>
    <t>19.06.2020 06:21:46</t>
  </si>
  <si>
    <t>19.06.2020 06:22:02</t>
  </si>
  <si>
    <t>19.06.2020 06:22:04</t>
  </si>
  <si>
    <t>19.06.2020 06:22:05</t>
  </si>
  <si>
    <t>19.06.2020 06:22:23</t>
  </si>
  <si>
    <t>19.06.2020 06:22:25</t>
  </si>
  <si>
    <t>19.06.2020 06:22:26</t>
  </si>
  <si>
    <t>19.06.2020 06:22:28</t>
  </si>
  <si>
    <t>19.06.2020 06:24:01</t>
  </si>
  <si>
    <t>19.06.2020 06:24:02</t>
  </si>
  <si>
    <t>19.06.2020 06:24:38</t>
  </si>
  <si>
    <t>19.06.2020 06:24:40</t>
  </si>
  <si>
    <t>19.06.2020 06:24:41</t>
  </si>
  <si>
    <t>19.06.2020 06:24:43</t>
  </si>
  <si>
    <t>19.06.2020 06:24:44</t>
  </si>
  <si>
    <t>19.06.2020 06:25:43</t>
  </si>
  <si>
    <t>19.06.2020 06:25:44</t>
  </si>
  <si>
    <t>19.06.2020 06:25:45</t>
  </si>
  <si>
    <t>19.06.2020 06:25:50</t>
  </si>
  <si>
    <t>19.06.2020 06:25:51</t>
  </si>
  <si>
    <t>19.06.2020 06:27:09</t>
  </si>
  <si>
    <t>19.06.2020 06:27:10</t>
  </si>
  <si>
    <t>19.06.2020 06:27:12</t>
  </si>
  <si>
    <t>19.06.2020 06:27:13</t>
  </si>
  <si>
    <t>19.06.2020 06:27:15</t>
  </si>
  <si>
    <t>19.06.2020 06:27:16</t>
  </si>
  <si>
    <t>19.06.2020 06:27:18</t>
  </si>
  <si>
    <t>19.06.2020 06:30:16</t>
  </si>
  <si>
    <t>19.06.2020 06:30:19</t>
  </si>
  <si>
    <t>19.06.2020 06:30:21</t>
  </si>
  <si>
    <t>19.06.2020 06:30:22</t>
  </si>
  <si>
    <t>19.06.2020 06:30:24</t>
  </si>
  <si>
    <t>19.06.2020 06:30:25</t>
  </si>
  <si>
    <t>19.06.2020 06:32:51</t>
  </si>
  <si>
    <t>19.06.2020 06:32:52</t>
  </si>
  <si>
    <t>19.06.2020 06:32:54</t>
  </si>
  <si>
    <t>19.06.2020 06:32:57</t>
  </si>
  <si>
    <t>19.06.2020 06:32:58</t>
  </si>
  <si>
    <t>19.06.2020 06:33:00</t>
  </si>
  <si>
    <t>19.06.2020 06:33:01</t>
  </si>
  <si>
    <t>19.06.2020 06:33:57</t>
  </si>
  <si>
    <t>19.06.2020 06:33:58</t>
  </si>
  <si>
    <t>19.06.2020 06:34:01</t>
  </si>
  <si>
    <t>19.06.2020 06:34:34</t>
  </si>
  <si>
    <t>19.06.2020 06:34:36</t>
  </si>
  <si>
    <t>19.06.2020 06:34:37</t>
  </si>
  <si>
    <t>19.06.2020 06:34:38</t>
  </si>
  <si>
    <t>19.06.2020 06:34:39</t>
  </si>
  <si>
    <t>19.06.2020 06:35:32</t>
  </si>
  <si>
    <t>19.06.2020 06:35:33</t>
  </si>
  <si>
    <t>19.06.2020 06:35:34</t>
  </si>
  <si>
    <t>19.06.2020 06:35:36</t>
  </si>
  <si>
    <t>19.06.2020 06:35:37</t>
  </si>
  <si>
    <t>19.06.2020 06:35:38</t>
  </si>
  <si>
    <t>19.06.2020 06:36:38</t>
  </si>
  <si>
    <t>19.06.2020 06:36:39</t>
  </si>
  <si>
    <t>19.06.2020 06:36:41</t>
  </si>
  <si>
    <t>19.06.2020 06:36:42</t>
  </si>
  <si>
    <t>19.06.2020 06:36:44</t>
  </si>
  <si>
    <t>19.06.2020 06:36:45</t>
  </si>
  <si>
    <t>19.06.2020 06:38:17</t>
  </si>
  <si>
    <t>19.06.2020 06:38:18</t>
  </si>
  <si>
    <t>19.06.2020 06:38:20</t>
  </si>
  <si>
    <t>19.06.2020 06:38:32</t>
  </si>
  <si>
    <t>19.06.2020 06:38:33</t>
  </si>
  <si>
    <t>19.06.2020 06:38:35</t>
  </si>
  <si>
    <t>19.06.2020 06:39:36</t>
  </si>
  <si>
    <t>19.06.2020 06:39:37</t>
  </si>
  <si>
    <t>19.06.2020 06:39:40</t>
  </si>
  <si>
    <t>19.06.2020 06:39:42</t>
  </si>
  <si>
    <t>19.06.2020 06:39:43</t>
  </si>
  <si>
    <t>19.06.2020 06:39:44</t>
  </si>
  <si>
    <t>19.06.2020 06:39:45</t>
  </si>
  <si>
    <t>19.06.2020 06:39:47</t>
  </si>
  <si>
    <t>19.06.2020 06:41:42</t>
  </si>
  <si>
    <t>19.06.2020 06:41:43</t>
  </si>
  <si>
    <t>19.06.2020 06:41:45</t>
  </si>
  <si>
    <t>19.06.2020 06:42:01</t>
  </si>
  <si>
    <t>19.06.2020 06:42:03</t>
  </si>
  <si>
    <t>19.06.2020 06:42:04</t>
  </si>
  <si>
    <t>19.06.2020 06:42:05</t>
  </si>
  <si>
    <t>19.06.2020 06:42:07</t>
  </si>
  <si>
    <t>19.06.2020 06:42:08</t>
  </si>
  <si>
    <t>19.06.2020 06:42:11</t>
  </si>
  <si>
    <t>19.06.2020 06:42:19</t>
  </si>
  <si>
    <t>19.06.2020 06:42:21</t>
  </si>
  <si>
    <t>19.06.2020 06:42:22</t>
  </si>
  <si>
    <t>19.06.2020 06:42:23</t>
  </si>
  <si>
    <t>19.06.2020 06:42:25</t>
  </si>
  <si>
    <t>19.06.2020 06:42:26</t>
  </si>
  <si>
    <t>19.06.2020 06:42:27</t>
  </si>
  <si>
    <t>19.06.2020 06:42:28</t>
  </si>
  <si>
    <t>19.06.2020 06:42:40</t>
  </si>
  <si>
    <t>19.06.2020 06:42:42</t>
  </si>
  <si>
    <t>19.06.2020 06:42:43</t>
  </si>
  <si>
    <t>19.06.2020 06:42:51</t>
  </si>
  <si>
    <t>19.06.2020 06:42:52</t>
  </si>
  <si>
    <t>19.06.2020 06:44:27</t>
  </si>
  <si>
    <t>19.06.2020 06:44:28</t>
  </si>
  <si>
    <t>19.06.2020 06:44:30</t>
  </si>
  <si>
    <t>19.06.2020 06:44:31</t>
  </si>
  <si>
    <t>19.06.2020 06:44:33</t>
  </si>
  <si>
    <t>19.06.2020 06:44:34</t>
  </si>
  <si>
    <t>19.06.2020 06:45:07</t>
  </si>
  <si>
    <t>19.06.2020 06:45:09</t>
  </si>
  <si>
    <t>19.06.2020 06:45:10</t>
  </si>
  <si>
    <t>19.06.2020 06:45:12</t>
  </si>
  <si>
    <t>19.06.2020 06:45:13</t>
  </si>
  <si>
    <t>19.06.2020 06:45:15</t>
  </si>
  <si>
    <t>19.06.2020 06:45:51</t>
  </si>
  <si>
    <t>19.06.2020 06:45:52</t>
  </si>
  <si>
    <t>19.06.2020 06:45:53</t>
  </si>
  <si>
    <t>19.06.2020 06:45:55</t>
  </si>
  <si>
    <t>19.06.2020 06:45:56</t>
  </si>
  <si>
    <t>19.06.2020 06:45:57</t>
  </si>
  <si>
    <t>19.06.2020 06:45:58</t>
  </si>
  <si>
    <t>19.06.2020 06:46:00</t>
  </si>
  <si>
    <t>19.06.2020 06:46:04</t>
  </si>
  <si>
    <t>19.06.2020 06:46:05</t>
  </si>
  <si>
    <t>19.06.2020 06:46:07</t>
  </si>
  <si>
    <t>19.06.2020 06:46:08</t>
  </si>
  <si>
    <t>19.06.2020 06:47:00</t>
  </si>
  <si>
    <t>19.06.2020 06:47:02</t>
  </si>
  <si>
    <t>19.06.2020 06:47:03</t>
  </si>
  <si>
    <t>19.06.2020 06:47:04</t>
  </si>
  <si>
    <t>19.06.2020 06:47:05</t>
  </si>
  <si>
    <t>19.06.2020 06:47:07</t>
  </si>
  <si>
    <t>19.06.2020 06:47:08</t>
  </si>
  <si>
    <t>19.06.2020 06:47:09</t>
  </si>
  <si>
    <t>19.06.2020 06:47:49</t>
  </si>
  <si>
    <t>19.06.2020 06:48:21</t>
  </si>
  <si>
    <t>19.06.2020 06:48:22</t>
  </si>
  <si>
    <t>19.06.2020 06:48:24</t>
  </si>
  <si>
    <t>19.06.2020 06:48:25</t>
  </si>
  <si>
    <t>19.06.2020 06:48:46</t>
  </si>
  <si>
    <t>19.06.2020 06:48:47</t>
  </si>
  <si>
    <t>19.06.2020 06:48:49</t>
  </si>
  <si>
    <t>19.06.2020 06:48:50</t>
  </si>
  <si>
    <t>19.06.2020 06:48:52</t>
  </si>
  <si>
    <t>19.06.2020 06:48:53</t>
  </si>
  <si>
    <t>19.06.2020 06:48:55</t>
  </si>
  <si>
    <t>19.06.2020 06:48:56</t>
  </si>
  <si>
    <t>19.06.2020 06:48:58</t>
  </si>
  <si>
    <t>19.06.2020 06:49:11</t>
  </si>
  <si>
    <t>19.06.2020 06:49:12</t>
  </si>
  <si>
    <t>19.06.2020 06:49:14</t>
  </si>
  <si>
    <t>19.06.2020 06:49:15</t>
  </si>
  <si>
    <t>19.06.2020 06:49:16</t>
  </si>
  <si>
    <t>19.06.2020 06:49:31</t>
  </si>
  <si>
    <t>19.06.2020 06:49:32</t>
  </si>
  <si>
    <t>19.06.2020 06:49:43</t>
  </si>
  <si>
    <t>19.06.2020 06:50:11</t>
  </si>
  <si>
    <t>19.06.2020 06:50:13</t>
  </si>
  <si>
    <t>19.06.2020 06:50:14</t>
  </si>
  <si>
    <t>19.06.2020 06:50:15</t>
  </si>
  <si>
    <t>19.06.2020 06:50:16</t>
  </si>
  <si>
    <t>19.06.2020 06:50:19</t>
  </si>
  <si>
    <t>19.06.2020 06:50:21</t>
  </si>
  <si>
    <t>19.06.2020 06:50:24</t>
  </si>
  <si>
    <t>19.06.2020 06:50:25</t>
  </si>
  <si>
    <t>19.06.2020 06:50:34</t>
  </si>
  <si>
    <t>19.06.2020 06:50:36</t>
  </si>
  <si>
    <t>19.06.2020 06:50:37</t>
  </si>
  <si>
    <t>19.06.2020 06:50:39</t>
  </si>
  <si>
    <t>19.06.2020 06:50:51</t>
  </si>
  <si>
    <t>19.06.2020 06:50:54</t>
  </si>
  <si>
    <t>19.06.2020 06:50:55</t>
  </si>
  <si>
    <t>19.06.2020 06:50:56</t>
  </si>
  <si>
    <t>19.06.2020 06:51:16</t>
  </si>
  <si>
    <t>19.06.2020 06:51:17</t>
  </si>
  <si>
    <t>19.06.2020 06:51:19</t>
  </si>
  <si>
    <t>19.06.2020 06:51:20</t>
  </si>
  <si>
    <t>19.06.2020 06:51:22</t>
  </si>
  <si>
    <t>19.06.2020 06:51:23</t>
  </si>
  <si>
    <t>19.06.2020 06:51:25</t>
  </si>
  <si>
    <t>19.06.2020 06:51:32</t>
  </si>
  <si>
    <t>19.06.2020 06:51:34</t>
  </si>
  <si>
    <t>19.06.2020 06:51:35</t>
  </si>
  <si>
    <t>19.06.2020 06:51:36</t>
  </si>
  <si>
    <t>19.06.2020 06:51:37</t>
  </si>
  <si>
    <t>19.06.2020 06:51:39</t>
  </si>
  <si>
    <t>19.06.2020 06:51:40</t>
  </si>
  <si>
    <t>19.06.2020 06:51:42</t>
  </si>
  <si>
    <t>19.06.2020 06:52:09</t>
  </si>
  <si>
    <t>19.06.2020 06:52:10</t>
  </si>
  <si>
    <t>19.06.2020 06:52:12</t>
  </si>
  <si>
    <t>19.06.2020 06:52:13</t>
  </si>
  <si>
    <t>19.06.2020 06:52:16</t>
  </si>
  <si>
    <t>19.06.2020 06:52:24</t>
  </si>
  <si>
    <t>19.06.2020 06:52:25</t>
  </si>
  <si>
    <t>19.06.2020 06:52:27</t>
  </si>
  <si>
    <t>19.06.2020 06:52:28</t>
  </si>
  <si>
    <t>19.06.2020 06:52:30</t>
  </si>
  <si>
    <t>19.06.2020 06:52:34</t>
  </si>
  <si>
    <t>19.06.2020 06:52:36</t>
  </si>
  <si>
    <t>19.06.2020 06:52:37</t>
  </si>
  <si>
    <t>19.06.2020 06:52:39</t>
  </si>
  <si>
    <t>19.06.2020 06:52:40</t>
  </si>
  <si>
    <t>19.06.2020 06:53:07</t>
  </si>
  <si>
    <t>19.06.2020 06:53:37</t>
  </si>
  <si>
    <t>19.06.2020 06:53:39</t>
  </si>
  <si>
    <t>19.06.2020 06:53:40</t>
  </si>
  <si>
    <t>19.06.2020 06:53:42</t>
  </si>
  <si>
    <t>19.06.2020 06:55:31</t>
  </si>
  <si>
    <t>19.06.2020 06:55:33</t>
  </si>
  <si>
    <t>19.06.2020 06:55:34</t>
  </si>
  <si>
    <t>19.06.2020 06:55:35</t>
  </si>
  <si>
    <t>19.06.2020 06:56:01</t>
  </si>
  <si>
    <t>19.06.2020 06:56:02</t>
  </si>
  <si>
    <t>19.06.2020 06:56:05</t>
  </si>
  <si>
    <t>19.06.2020 06:56:07</t>
  </si>
  <si>
    <t>19.06.2020 06:56:08</t>
  </si>
  <si>
    <t>19.06.2020 06:58:02</t>
  </si>
  <si>
    <t>19.06.2020 06:58:05</t>
  </si>
  <si>
    <t>19.06.2020 06:58:10</t>
  </si>
  <si>
    <t>19.06.2020 06:58:25</t>
  </si>
  <si>
    <t>19.06.2020 06:58:26</t>
  </si>
  <si>
    <t>19.06.2020 06:58:28</t>
  </si>
  <si>
    <t>19.06.2020 06:59:26</t>
  </si>
  <si>
    <t>19.06.2020 06:59:29</t>
  </si>
  <si>
    <t>19.06.2020 06:59:31</t>
  </si>
  <si>
    <t>19.06.2020 06:59:32</t>
  </si>
  <si>
    <t>19.06.2020 06:59:34</t>
  </si>
  <si>
    <t>19.06.2020 06:59:35</t>
  </si>
  <si>
    <t>19.06.2020 07:00:04</t>
  </si>
  <si>
    <t>19.06.2020 07:00:07</t>
  </si>
  <si>
    <t>19.06.2020 07:00:08</t>
  </si>
  <si>
    <t>19.06.2020 07:00:10</t>
  </si>
  <si>
    <t>19.06.2020 07:00:31</t>
  </si>
  <si>
    <t>19.06.2020 07:00:32</t>
  </si>
  <si>
    <t>19.06.2020 07:00:34</t>
  </si>
  <si>
    <t>19.06.2020 07:00:35</t>
  </si>
  <si>
    <t>19.06.2020 07:00:55</t>
  </si>
  <si>
    <t>19.06.2020 07:00:56</t>
  </si>
  <si>
    <t>19.06.2020 07:00:59</t>
  </si>
  <si>
    <t>19.06.2020 07:01:01</t>
  </si>
  <si>
    <t>19.06.2020 07:01:02</t>
  </si>
  <si>
    <t>19.06.2020 07:01:04</t>
  </si>
  <si>
    <t>19.06.2020 07:01:44</t>
  </si>
  <si>
    <t>19.06.2020 07:01:46</t>
  </si>
  <si>
    <t>19.06.2020 07:01:47</t>
  </si>
  <si>
    <t>19.06.2020 07:02:57</t>
  </si>
  <si>
    <t>19.06.2020 07:02:59</t>
  </si>
  <si>
    <t>19.06.2020 07:03:00</t>
  </si>
  <si>
    <t>19.06.2020 07:03:01</t>
  </si>
  <si>
    <t>19.06.2020 07:03:04</t>
  </si>
  <si>
    <t>19.06.2020 07:03:05</t>
  </si>
  <si>
    <t>19.06.2020 07:03:41</t>
  </si>
  <si>
    <t>19.06.2020 07:03:43</t>
  </si>
  <si>
    <t>19.06.2020 07:03:44</t>
  </si>
  <si>
    <t>19.06.2020 07:03:45</t>
  </si>
  <si>
    <t>19.06.2020 07:03:46</t>
  </si>
  <si>
    <t>19.06.2020 07:03:51</t>
  </si>
  <si>
    <t>19.06.2020 07:05:13</t>
  </si>
  <si>
    <t>19.06.2020 07:05:15</t>
  </si>
  <si>
    <t>19.06.2020 07:05:16</t>
  </si>
  <si>
    <t>19.06.2020 07:05:18</t>
  </si>
  <si>
    <t>19.06.2020 07:07:54</t>
  </si>
  <si>
    <t>19.06.2020 07:07:55</t>
  </si>
  <si>
    <t>19.06.2020 07:08:33</t>
  </si>
  <si>
    <t>19.06.2020 07:08:34</t>
  </si>
  <si>
    <t>19.06.2020 07:08:35</t>
  </si>
  <si>
    <t>19.06.2020 07:08:37</t>
  </si>
  <si>
    <t>19.06.2020 07:08:38</t>
  </si>
  <si>
    <t>19.06.2020 07:08:41</t>
  </si>
  <si>
    <t>19.06.2020 07:08:59</t>
  </si>
  <si>
    <t>19.06.2020 07:09:00</t>
  </si>
  <si>
    <t>19.06.2020 07:09:01</t>
  </si>
  <si>
    <t>19.06.2020 07:09:03</t>
  </si>
  <si>
    <t>19.06.2020 07:09:04</t>
  </si>
  <si>
    <t>19.06.2020 07:09:05</t>
  </si>
  <si>
    <t>19.06.2020 07:09:08</t>
  </si>
  <si>
    <t>19.06.2020 07:09:39</t>
  </si>
  <si>
    <t>19.06.2020 07:09:41</t>
  </si>
  <si>
    <t>19.06.2020 07:09:42</t>
  </si>
  <si>
    <t>19.06.2020 07:09:44</t>
  </si>
  <si>
    <t>19.06.2020 07:10:26</t>
  </si>
  <si>
    <t>19.06.2020 07:10:27</t>
  </si>
  <si>
    <t>19.06.2020 07:10:29</t>
  </si>
  <si>
    <t>19.06.2020 07:10:39</t>
  </si>
  <si>
    <t>19.06.2020 07:10:41</t>
  </si>
  <si>
    <t>19.06.2020 07:10:44</t>
  </si>
  <si>
    <t>19.06.2020 07:10:45</t>
  </si>
  <si>
    <t>19.06.2020 07:11:09</t>
  </si>
  <si>
    <t>19.06.2020 07:11:10</t>
  </si>
  <si>
    <t>19.06.2020 07:11:11</t>
  </si>
  <si>
    <t>19.06.2020 07:11:13</t>
  </si>
  <si>
    <t>19.06.2020 07:11:14</t>
  </si>
  <si>
    <t>19.06.2020 07:11:15</t>
  </si>
  <si>
    <t>19.06.2020 07:11:16</t>
  </si>
  <si>
    <t>19.06.2020 07:11:22</t>
  </si>
  <si>
    <t>19.06.2020 07:12:39</t>
  </si>
  <si>
    <t>19.06.2020 07:13:54</t>
  </si>
  <si>
    <t>19.06.2020 07:13:55</t>
  </si>
  <si>
    <t>19.06.2020 07:13:56</t>
  </si>
  <si>
    <t>19.06.2020 07:13:59</t>
  </si>
  <si>
    <t>19.06.2020 07:15:32</t>
  </si>
  <si>
    <t>19.06.2020 07:15:33</t>
  </si>
  <si>
    <t>19.06.2020 07:15:35</t>
  </si>
  <si>
    <t>19.06.2020 07:15:36</t>
  </si>
  <si>
    <t>19.06.2020 07:15:38</t>
  </si>
  <si>
    <t>19.06.2020 07:16:11</t>
  </si>
  <si>
    <t>19.06.2020 07:16:12</t>
  </si>
  <si>
    <t>19.06.2020 07:16:14</t>
  </si>
  <si>
    <t>19.06.2020 07:16:15</t>
  </si>
  <si>
    <t>19.06.2020 07:16:16</t>
  </si>
  <si>
    <t>19.06.2020 07:20:13</t>
  </si>
  <si>
    <t>19.06.2020 07:20:43</t>
  </si>
  <si>
    <t>19.06.2020 07:20:44</t>
  </si>
  <si>
    <t>19.06.2020 07:20:46</t>
  </si>
  <si>
    <t>19.06.2020 07:20:47</t>
  </si>
  <si>
    <t>19.06.2020 07:20:48</t>
  </si>
  <si>
    <t>19.06.2020 07:20:49</t>
  </si>
  <si>
    <t>19.06.2020 07:22:00</t>
  </si>
  <si>
    <t>19.06.2020 07:22:01</t>
  </si>
  <si>
    <t>19.06.2020 07:22:03</t>
  </si>
  <si>
    <t>19.06.2020 07:22:13</t>
  </si>
  <si>
    <t>19.06.2020 07:22:45</t>
  </si>
  <si>
    <t>19.06.2020 07:22:46</t>
  </si>
  <si>
    <t>19.06.2020 07:22:47</t>
  </si>
  <si>
    <t>19.06.2020 07:22:49</t>
  </si>
  <si>
    <t>19.06.2020 07:22:50</t>
  </si>
  <si>
    <t>19.06.2020 07:22:51</t>
  </si>
  <si>
    <t>19.06.2020 07:24:12</t>
  </si>
  <si>
    <t>19.06.2020 07:24:13</t>
  </si>
  <si>
    <t>19.06.2020 07:24:16</t>
  </si>
  <si>
    <t>19.06.2020 07:24:18</t>
  </si>
  <si>
    <t>19.06.2020 07:24:44</t>
  </si>
  <si>
    <t>19.06.2020 07:24:46</t>
  </si>
  <si>
    <t>19.06.2020 07:24:47</t>
  </si>
  <si>
    <t>19.06.2020 07:24:48</t>
  </si>
  <si>
    <t>19.06.2020 07:24:50</t>
  </si>
  <si>
    <t>19.06.2020 07:24:51</t>
  </si>
  <si>
    <t>19.06.2020 07:24:52</t>
  </si>
  <si>
    <t>19.06.2020 07:24:53</t>
  </si>
  <si>
    <t>19.06.2020 07:24:55</t>
  </si>
  <si>
    <t>19.06.2020 07:24:56</t>
  </si>
  <si>
    <t>19.06.2020 07:24:57</t>
  </si>
  <si>
    <t>19.06.2020 07:25:04</t>
  </si>
  <si>
    <t>19.06.2020 07:25:07</t>
  </si>
  <si>
    <t>19.06.2020 07:25:09</t>
  </si>
  <si>
    <t>19.06.2020 07:25:10</t>
  </si>
  <si>
    <t>19.06.2020 07:25:11</t>
  </si>
  <si>
    <t>19.06.2020 07:25:26</t>
  </si>
  <si>
    <t>19.06.2020 07:25:28</t>
  </si>
  <si>
    <t>19.06.2020 07:25:29</t>
  </si>
  <si>
    <t>19.06.2020 07:25:31</t>
  </si>
  <si>
    <t>19.06.2020 07:25:46</t>
  </si>
  <si>
    <t>19.06.2020 07:25:47</t>
  </si>
  <si>
    <t>19.06.2020 07:25:49</t>
  </si>
  <si>
    <t>19.06.2020 07:25:50</t>
  </si>
  <si>
    <t>19.06.2020 07:25:52</t>
  </si>
  <si>
    <t>19.06.2020 07:25:53</t>
  </si>
  <si>
    <t>19.06.2020 07:26:52</t>
  </si>
  <si>
    <t>19.06.2020 07:26:53</t>
  </si>
  <si>
    <t>19.06.2020 07:26:55</t>
  </si>
  <si>
    <t>19.06.2020 07:26:56</t>
  </si>
  <si>
    <t>19.06.2020 07:28:23</t>
  </si>
  <si>
    <t>19.06.2020 07:28:24</t>
  </si>
  <si>
    <t>19.06.2020 07:28:26</t>
  </si>
  <si>
    <t>19.06.2020 07:29:27</t>
  </si>
  <si>
    <t>19.06.2020 07:29:28</t>
  </si>
  <si>
    <t>19.06.2020 07:29:29</t>
  </si>
  <si>
    <t>19.06.2020 07:29:31</t>
  </si>
  <si>
    <t>19.06.2020 07:29:32</t>
  </si>
  <si>
    <t>19.06.2020 07:29:33</t>
  </si>
  <si>
    <t>19.06.2020 07:30:26</t>
  </si>
  <si>
    <t>19.06.2020 07:30:27</t>
  </si>
  <si>
    <t>19.06.2020 07:30:29</t>
  </si>
  <si>
    <t>19.06.2020 07:30:30</t>
  </si>
  <si>
    <t>19.06.2020 07:30:32</t>
  </si>
  <si>
    <t>19.06.2020 07:31:05</t>
  </si>
  <si>
    <t>19.06.2020 07:31:06</t>
  </si>
  <si>
    <t>19.06.2020 07:31:07</t>
  </si>
  <si>
    <t>19.06.2020 07:31:09</t>
  </si>
  <si>
    <t>19.06.2020 07:33:05</t>
  </si>
  <si>
    <t>19.06.2020 07:33:07</t>
  </si>
  <si>
    <t>19.06.2020 07:33:08</t>
  </si>
  <si>
    <t>19.06.2020 07:34:19</t>
  </si>
  <si>
    <t>19.06.2020 07:34:20</t>
  </si>
  <si>
    <t>19.06.2020 07:34:21</t>
  </si>
  <si>
    <t>19.06.2020 07:34:23</t>
  </si>
  <si>
    <t>19.06.2020 07:34:55</t>
  </si>
  <si>
    <t>19.06.2020 07:35:22</t>
  </si>
  <si>
    <t>19.06.2020 07:35:24</t>
  </si>
  <si>
    <t>19.06.2020 07:35:25</t>
  </si>
  <si>
    <t>19.06.2020 07:35:26</t>
  </si>
  <si>
    <t>19.06.2020 07:35:28</t>
  </si>
  <si>
    <t>19.06.2020 07:35:29</t>
  </si>
  <si>
    <t>19.06.2020 07:35:30</t>
  </si>
  <si>
    <t>19.06.2020 07:36:30</t>
  </si>
  <si>
    <t>19.06.2020 07:36:31</t>
  </si>
  <si>
    <t>19.06.2020 07:36:33</t>
  </si>
  <si>
    <t>19.06.2020 07:36:34</t>
  </si>
  <si>
    <t>19.06.2020 07:36:35</t>
  </si>
  <si>
    <t>19.06.2020 07:36:36</t>
  </si>
  <si>
    <t>19.06.2020 07:36:38</t>
  </si>
  <si>
    <t>19.06.2020 07:36:39</t>
  </si>
  <si>
    <t>19.06.2020 07:36:40</t>
  </si>
  <si>
    <t>19.06.2020 07:36:41</t>
  </si>
  <si>
    <t>19.06.2020 07:36:44</t>
  </si>
  <si>
    <t>19.06.2020 07:36:52</t>
  </si>
  <si>
    <t>19.06.2020 07:36:53</t>
  </si>
  <si>
    <t>19.06.2020 07:36:54</t>
  </si>
  <si>
    <t>19.06.2020 07:36:56</t>
  </si>
  <si>
    <t>19.06.2020 07:36:57</t>
  </si>
  <si>
    <t>19.06.2020 07:36:58</t>
  </si>
  <si>
    <t>19.06.2020 07:36:59</t>
  </si>
  <si>
    <t>19.06.2020 07:37:02</t>
  </si>
  <si>
    <t>19.06.2020 07:39:41</t>
  </si>
  <si>
    <t>19.06.2020 07:39:43</t>
  </si>
  <si>
    <t>19.06.2020 07:39:44</t>
  </si>
  <si>
    <t>19.06.2020 07:39:45</t>
  </si>
  <si>
    <t>19.06.2020 07:39:46</t>
  </si>
  <si>
    <t>19.06.2020 07:39:48</t>
  </si>
  <si>
    <t>19.06.2020 07:39:49</t>
  </si>
  <si>
    <t>19.06.2020 07:40:08</t>
  </si>
  <si>
    <t>19.06.2020 07:40:10</t>
  </si>
  <si>
    <t>19.06.2020 07:40:11</t>
  </si>
  <si>
    <t>19.06.2020 07:40:13</t>
  </si>
  <si>
    <t>19.06.2020 07:41:28</t>
  </si>
  <si>
    <t>19.06.2020 07:41:29</t>
  </si>
  <si>
    <t>19.06.2020 07:41:30</t>
  </si>
  <si>
    <t>19.06.2020 07:41:32</t>
  </si>
  <si>
    <t>19.06.2020 07:41:33</t>
  </si>
  <si>
    <t>19.06.2020 07:41:40</t>
  </si>
  <si>
    <t>19.06.2020 07:42:21</t>
  </si>
  <si>
    <t>19.06.2020 07:42:22</t>
  </si>
  <si>
    <t>19.06.2020 07:42:25</t>
  </si>
  <si>
    <t>19.06.2020 07:42:28</t>
  </si>
  <si>
    <t>19.06.2020 07:42:30</t>
  </si>
  <si>
    <t>19.06.2020 07:42:31</t>
  </si>
  <si>
    <t>19.06.2020 07:42:33</t>
  </si>
  <si>
    <t>19.06.2020 07:42:35</t>
  </si>
  <si>
    <t>19.06.2020 07:43:25</t>
  </si>
  <si>
    <t>19.06.2020 07:43:26</t>
  </si>
  <si>
    <t>19.06.2020 07:43:28</t>
  </si>
  <si>
    <t>19.06.2020 07:43:58</t>
  </si>
  <si>
    <t>19.06.2020 07:44:22</t>
  </si>
  <si>
    <t>19.06.2020 07:44:23</t>
  </si>
  <si>
    <t>19.06.2020 07:44:25</t>
  </si>
  <si>
    <t>19.06.2020 07:44:26</t>
  </si>
  <si>
    <t>19.06.2020 07:45:14</t>
  </si>
  <si>
    <t>19.06.2020 07:45:16</t>
  </si>
  <si>
    <t>19.06.2020 07:45:17</t>
  </si>
  <si>
    <t>19.06.2020 07:45:18</t>
  </si>
  <si>
    <t>19.06.2020 07:45:19</t>
  </si>
  <si>
    <t>19.06.2020 07:45:21</t>
  </si>
  <si>
    <t>19.06.2020 07:45:23</t>
  </si>
  <si>
    <t>19.06.2020 07:45:34</t>
  </si>
  <si>
    <t>19.06.2020 07:45:35</t>
  </si>
  <si>
    <t>19.06.2020 07:45:37</t>
  </si>
  <si>
    <t>19.06.2020 07:45:38</t>
  </si>
  <si>
    <t>19.06.2020 07:45:39</t>
  </si>
  <si>
    <t>19.06.2020 07:45:48</t>
  </si>
  <si>
    <t>19.06.2020 07:46:09</t>
  </si>
  <si>
    <t>19.06.2020 07:46:43</t>
  </si>
  <si>
    <t>19.06.2020 07:46:45</t>
  </si>
  <si>
    <t>19.06.2020 07:46:46</t>
  </si>
  <si>
    <t>19.06.2020 07:46:47</t>
  </si>
  <si>
    <t>19.06.2020 07:46:49</t>
  </si>
  <si>
    <t>19.06.2020 07:46:50</t>
  </si>
  <si>
    <t>19.06.2020 07:46:51</t>
  </si>
  <si>
    <t>19.06.2020 07:46:52</t>
  </si>
  <si>
    <t>19.06.2020 07:46:54</t>
  </si>
  <si>
    <t>19.06.2020 07:46:55</t>
  </si>
  <si>
    <t>19.06.2020 07:46:56</t>
  </si>
  <si>
    <t>19.06.2020 07:46:57</t>
  </si>
  <si>
    <t>19.06.2020 07:46:59</t>
  </si>
  <si>
    <t>19.06.2020 07:47:00</t>
  </si>
  <si>
    <t>19.06.2020 07:47:36</t>
  </si>
  <si>
    <t>19.06.2020 07:47:37</t>
  </si>
  <si>
    <t>19.06.2020 07:47:39</t>
  </si>
  <si>
    <t>19.06.2020 07:47:40</t>
  </si>
  <si>
    <t>19.06.2020 07:47:42</t>
  </si>
  <si>
    <t>19.06.2020 07:48:55</t>
  </si>
  <si>
    <t>19.06.2020 07:48:57</t>
  </si>
  <si>
    <t>19.06.2020 07:48:58</t>
  </si>
  <si>
    <t>19.06.2020 07:48:59</t>
  </si>
  <si>
    <t>19.06.2020 07:49:00</t>
  </si>
  <si>
    <t>19.06.2020 07:49:02</t>
  </si>
  <si>
    <t>19.06.2020 07:49:03</t>
  </si>
  <si>
    <t>19.06.2020 07:49:04</t>
  </si>
  <si>
    <t>19.06.2020 07:49:07</t>
  </si>
  <si>
    <t>19.06.2020 07:49:26</t>
  </si>
  <si>
    <t>19.06.2020 07:49:29</t>
  </si>
  <si>
    <t>19.06.2020 07:49:31</t>
  </si>
  <si>
    <t>19.06.2020 07:49:32</t>
  </si>
  <si>
    <t>19.06.2020 07:49:34</t>
  </si>
  <si>
    <t>19.06.2020 07:49:35</t>
  </si>
  <si>
    <t>19.06.2020 07:49:37</t>
  </si>
  <si>
    <t>19.06.2020 07:49:47</t>
  </si>
  <si>
    <t>19.06.2020 07:49:49</t>
  </si>
  <si>
    <t>19.06.2020 07:49:50</t>
  </si>
  <si>
    <t>19.06.2020 07:49:52</t>
  </si>
  <si>
    <t>19.06.2020 07:50:04</t>
  </si>
  <si>
    <t>19.06.2020 07:50:05</t>
  </si>
  <si>
    <t>19.06.2020 07:50:07</t>
  </si>
  <si>
    <t>19.06.2020 07:50:08</t>
  </si>
  <si>
    <t>19.06.2020 07:50:09</t>
  </si>
  <si>
    <t>19.06.2020 07:50:10</t>
  </si>
  <si>
    <t>19.06.2020 07:50:12</t>
  </si>
  <si>
    <t>19.06.2020 07:50:13</t>
  </si>
  <si>
    <t>19.06.2020 07:51:02</t>
  </si>
  <si>
    <t>19.06.2020 07:51:05</t>
  </si>
  <si>
    <t>19.06.2020 07:51:06</t>
  </si>
  <si>
    <t>19.06.2020 07:51:08</t>
  </si>
  <si>
    <t>19.06.2020 07:51:09</t>
  </si>
  <si>
    <t>19.06.2020 07:51:10</t>
  </si>
  <si>
    <t>19.06.2020 07:51:11</t>
  </si>
  <si>
    <t>19.06.2020 07:51:16</t>
  </si>
  <si>
    <t>19.06.2020 07:51:17</t>
  </si>
  <si>
    <t>19.06.2020 07:51:19</t>
  </si>
  <si>
    <t>19.06.2020 07:51:22</t>
  </si>
  <si>
    <t>19.06.2020 07:51:23</t>
  </si>
  <si>
    <t>19.06.2020 07:51:25</t>
  </si>
  <si>
    <t>19.06.2020 07:51:26</t>
  </si>
  <si>
    <t>19.06.2020 07:51:27</t>
  </si>
  <si>
    <t>19.06.2020 07:51:28</t>
  </si>
  <si>
    <t>19.06.2020 07:52:52</t>
  </si>
  <si>
    <t>19.06.2020 07:52:54</t>
  </si>
  <si>
    <t>19.06.2020 07:52:55</t>
  </si>
  <si>
    <t>19.06.2020 07:52:56</t>
  </si>
  <si>
    <t>19.06.2020 07:52:57</t>
  </si>
  <si>
    <t>19.06.2020 07:52:59</t>
  </si>
  <si>
    <t>19.06.2020 07:53:00</t>
  </si>
  <si>
    <t>19.06.2020 07:53:12</t>
  </si>
  <si>
    <t>19.06.2020 07:53:16</t>
  </si>
  <si>
    <t>19.06.2020 07:53:17</t>
  </si>
  <si>
    <t>19.06.2020 07:53:18</t>
  </si>
  <si>
    <t>19.06.2020 07:54:14</t>
  </si>
  <si>
    <t>19.06.2020 07:54:15</t>
  </si>
  <si>
    <t>19.06.2020 07:54:16</t>
  </si>
  <si>
    <t>19.06.2020 07:54:18</t>
  </si>
  <si>
    <t>19.06.2020 07:54:19</t>
  </si>
  <si>
    <t>19.06.2020 07:54:20</t>
  </si>
  <si>
    <t>19.06.2020 07:55:38</t>
  </si>
  <si>
    <t>19.06.2020 07:55:39</t>
  </si>
  <si>
    <t>19.06.2020 07:55:41</t>
  </si>
  <si>
    <t>19.06.2020 07:55:57</t>
  </si>
  <si>
    <t>19.06.2020 07:55:58</t>
  </si>
  <si>
    <t>19.06.2020 07:56:00</t>
  </si>
  <si>
    <t>19.06.2020 07:56:01</t>
  </si>
  <si>
    <t>19.06.2020 07:56:03</t>
  </si>
  <si>
    <t>19.06.2020 07:56:04</t>
  </si>
  <si>
    <t>19.06.2020 07:56:06</t>
  </si>
  <si>
    <t>19.06.2020 07:56:07</t>
  </si>
  <si>
    <t>19.06.2020 07:56:09</t>
  </si>
  <si>
    <t>19.06.2020 07:56:10</t>
  </si>
  <si>
    <t>19.06.2020 07:56:33</t>
  </si>
  <si>
    <t>19.06.2020 07:56:36</t>
  </si>
  <si>
    <t>19.06.2020 07:56:37</t>
  </si>
  <si>
    <t>19.06.2020 07:56:39</t>
  </si>
  <si>
    <t>19.06.2020 07:57:15</t>
  </si>
  <si>
    <t>19.06.2020 07:57:24</t>
  </si>
  <si>
    <t>19.06.2020 07:57:27</t>
  </si>
  <si>
    <t>19.06.2020 07:57:28</t>
  </si>
  <si>
    <t>19.06.2020 07:57:29</t>
  </si>
  <si>
    <t>19.06.2020 07:57:31</t>
  </si>
  <si>
    <t>19.06.2020 07:57:43</t>
  </si>
  <si>
    <t>19.06.2020 07:57:44</t>
  </si>
  <si>
    <t>19.06.2020 07:57:49</t>
  </si>
  <si>
    <t>19.06.2020 07:57:50</t>
  </si>
  <si>
    <t>19.06.2020 07:58:05</t>
  </si>
  <si>
    <t>19.06.2020 07:58:06</t>
  </si>
  <si>
    <t>19.06.2020 07:58:08</t>
  </si>
  <si>
    <t>19.06.2020 07:58:09</t>
  </si>
  <si>
    <t>19.06.2020 07:58:10</t>
  </si>
  <si>
    <t>19.06.2020 07:58:11</t>
  </si>
  <si>
    <t>19.06.2020 07:58:13</t>
  </si>
  <si>
    <t>19.06.2020 07:58:14</t>
  </si>
  <si>
    <t>19.06.2020 07:58:15</t>
  </si>
  <si>
    <t>19.06.2020 07:58:16</t>
  </si>
  <si>
    <t>19.06.2020 07:58:18</t>
  </si>
  <si>
    <t>19.06.2020 07:58:19</t>
  </si>
  <si>
    <t>19.06.2020 07:58:28</t>
  </si>
  <si>
    <t>19.06.2020 07:58:29</t>
  </si>
  <si>
    <t>19.06.2020 07:58:53</t>
  </si>
  <si>
    <t>19.06.2020 07:58:56</t>
  </si>
  <si>
    <t>19.06.2020 07:58:59</t>
  </si>
  <si>
    <t>19.06.2020 07:59:35</t>
  </si>
  <si>
    <t>19.06.2020 07:59:36</t>
  </si>
  <si>
    <t>19.06.2020 07:59:38</t>
  </si>
  <si>
    <t>19.06.2020 07:59:39</t>
  </si>
  <si>
    <t>19.06.2020 07:59:41</t>
  </si>
  <si>
    <t>19.06.2020 07:59:42</t>
  </si>
  <si>
    <t>19.06.2020 07:59:44</t>
  </si>
  <si>
    <t>19.06.2020 07:59:45</t>
  </si>
  <si>
    <t>19.06.2020 07:59:47</t>
  </si>
  <si>
    <t>19.06.2020 07:59:48</t>
  </si>
  <si>
    <t>19.06.2020 08:00:36</t>
  </si>
  <si>
    <t>19.06.2020 08:00:44</t>
  </si>
  <si>
    <t>19.06.2020 08:00:45</t>
  </si>
  <si>
    <t>19.06.2020 08:00:55</t>
  </si>
  <si>
    <t>19.06.2020 08:00:56</t>
  </si>
  <si>
    <t>19.06.2020 08:00:59</t>
  </si>
  <si>
    <t>19.06.2020 08:02:14</t>
  </si>
  <si>
    <t>19.06.2020 08:02:17</t>
  </si>
  <si>
    <t>19.06.2020 08:02:18</t>
  </si>
  <si>
    <t>19.06.2020 08:04:02</t>
  </si>
  <si>
    <t>19.06.2020 08:04:06</t>
  </si>
  <si>
    <t>19.06.2020 08:04:07</t>
  </si>
  <si>
    <t>19.06.2020 08:04:10</t>
  </si>
  <si>
    <t>19.06.2020 08:04:13</t>
  </si>
  <si>
    <t>19.06.2020 08:04:15</t>
  </si>
  <si>
    <t>19.06.2020 08:04:21</t>
  </si>
  <si>
    <t>19.06.2020 08:04:22</t>
  </si>
  <si>
    <t>19.06.2020 08:04:24</t>
  </si>
  <si>
    <t>19.06.2020 08:04:25</t>
  </si>
  <si>
    <t>19.06.2020 08:05:33</t>
  </si>
  <si>
    <t>19.06.2020 08:05:34</t>
  </si>
  <si>
    <t>19.06.2020 08:05:37</t>
  </si>
  <si>
    <t>19.06.2020 08:05:38</t>
  </si>
  <si>
    <t>19.06.2020 08:06:08</t>
  </si>
  <si>
    <t>19.06.2020 08:06:10</t>
  </si>
  <si>
    <t>19.06.2020 08:06:11</t>
  </si>
  <si>
    <t>19.06.2020 08:06:13</t>
  </si>
  <si>
    <t>19.06.2020 08:06:14</t>
  </si>
  <si>
    <t>19.06.2020 08:06:16</t>
  </si>
  <si>
    <t>19.06.2020 08:06:38</t>
  </si>
  <si>
    <t>19.06.2020 08:06:39</t>
  </si>
  <si>
    <t>19.06.2020 08:06:41</t>
  </si>
  <si>
    <t>19.06.2020 08:06:42</t>
  </si>
  <si>
    <t>19.06.2020 08:06:43</t>
  </si>
  <si>
    <t>19.06.2020 08:07:17</t>
  </si>
  <si>
    <t>19.06.2020 08:07:19</t>
  </si>
  <si>
    <t>19.06.2020 08:07:20</t>
  </si>
  <si>
    <t>19.06.2020 08:07:44</t>
  </si>
  <si>
    <t>19.06.2020 08:07:46</t>
  </si>
  <si>
    <t>19.06.2020 08:07:47</t>
  </si>
  <si>
    <t>19.06.2020 08:07:49</t>
  </si>
  <si>
    <t>19.06.2020 08:07:50</t>
  </si>
  <si>
    <t>19.06.2020 08:07:52</t>
  </si>
  <si>
    <t>19.06.2020 08:07:53</t>
  </si>
  <si>
    <t>19.06.2020 08:07:56</t>
  </si>
  <si>
    <t>19.06.2020 08:07:58</t>
  </si>
  <si>
    <t>19.06.2020 08:07:59</t>
  </si>
  <si>
    <t>19.06.2020 08:08:01</t>
  </si>
  <si>
    <t>19.06.2020 08:08:02</t>
  </si>
  <si>
    <t>19.06.2020 08:08:04</t>
  </si>
  <si>
    <t>19.06.2020 08:08:37</t>
  </si>
  <si>
    <t>19.06.2020 08:10:04</t>
  </si>
  <si>
    <t>19.06.2020 08:10:05</t>
  </si>
  <si>
    <t>19.06.2020 08:10:07</t>
  </si>
  <si>
    <t>19.06.2020 08:10:08</t>
  </si>
  <si>
    <t>19.06.2020 08:11:49</t>
  </si>
  <si>
    <t>19.06.2020 08:11:53</t>
  </si>
  <si>
    <t>19.06.2020 08:11:55</t>
  </si>
  <si>
    <t>19.06.2020 08:11:56</t>
  </si>
  <si>
    <t>19.06.2020 08:11:58</t>
  </si>
  <si>
    <t>19.06.2020 08:13:05</t>
  </si>
  <si>
    <t>19.06.2020 08:13:07</t>
  </si>
  <si>
    <t>19.06.2020 08:13:08</t>
  </si>
  <si>
    <t>19.06.2020 08:13:10</t>
  </si>
  <si>
    <t>19.06.2020 08:13:11</t>
  </si>
  <si>
    <t>19.06.2020 08:15:34</t>
  </si>
  <si>
    <t>19.06.2020 08:15:35</t>
  </si>
  <si>
    <t>19.06.2020 08:17:17</t>
  </si>
  <si>
    <t>19.06.2020 08:17:19</t>
  </si>
  <si>
    <t>19.06.2020 08:17:20</t>
  </si>
  <si>
    <t>19.06.2020 08:17:21</t>
  </si>
  <si>
    <t>19.06.2020 08:17:23</t>
  </si>
  <si>
    <t>19.06.2020 08:17:40</t>
  </si>
  <si>
    <t>19.06.2020 08:17:43</t>
  </si>
  <si>
    <t>19.06.2020 08:18:16</t>
  </si>
  <si>
    <t>19.06.2020 08:18:18</t>
  </si>
  <si>
    <t>19.06.2020 08:18:21</t>
  </si>
  <si>
    <t>19.06.2020 08:18:22</t>
  </si>
  <si>
    <t>19.06.2020 08:19:04</t>
  </si>
  <si>
    <t>19.06.2020 08:19:06</t>
  </si>
  <si>
    <t>19.06.2020 08:19:07</t>
  </si>
  <si>
    <t>19.06.2020 08:19:08</t>
  </si>
  <si>
    <t>19.06.2020 08:19:10</t>
  </si>
  <si>
    <t>19.06.2020 08:19:14</t>
  </si>
  <si>
    <t>19.06.2020 08:19:17</t>
  </si>
  <si>
    <t>19.06.2020 08:19:18</t>
  </si>
  <si>
    <t>19.06.2020 08:19:20</t>
  </si>
  <si>
    <t>19.06.2020 08:19:21</t>
  </si>
  <si>
    <t>19.06.2020 08:19:22</t>
  </si>
  <si>
    <t>19.06.2020 08:19:26</t>
  </si>
  <si>
    <t>19.06.2020 08:19:29</t>
  </si>
  <si>
    <t>19.06.2020 08:19:31</t>
  </si>
  <si>
    <t>19.06.2020 08:20:04</t>
  </si>
  <si>
    <t>19.06.2020 08:20:05</t>
  </si>
  <si>
    <t>19.06.2020 08:20:07</t>
  </si>
  <si>
    <t>19.06.2020 08:20:08</t>
  </si>
  <si>
    <t>19.06.2020 08:20:09</t>
  </si>
  <si>
    <t>19.06.2020 08:20:10</t>
  </si>
  <si>
    <t>19.06.2020 08:20:12</t>
  </si>
  <si>
    <t>19.06.2020 08:20:13</t>
  </si>
  <si>
    <t>19.06.2020 08:20:17</t>
  </si>
  <si>
    <t>19.06.2020 08:20:19</t>
  </si>
  <si>
    <t>19.06.2020 08:20:21</t>
  </si>
  <si>
    <t>19.06.2020 08:20:23</t>
  </si>
  <si>
    <t>19.06.2020 08:20:26</t>
  </si>
  <si>
    <t>19.06.2020 08:20:30</t>
  </si>
  <si>
    <t>19.06.2020 08:21:12</t>
  </si>
  <si>
    <t>19.06.2020 08:23:10</t>
  </si>
  <si>
    <t>19.06.2020 08:23:12</t>
  </si>
  <si>
    <t>19.06.2020 08:23:13</t>
  </si>
  <si>
    <t>19.06.2020 08:23:14</t>
  </si>
  <si>
    <t>19.06.2020 08:23:16</t>
  </si>
  <si>
    <t>19.06.2020 08:23:17</t>
  </si>
  <si>
    <t>19.06.2020 08:23:35</t>
  </si>
  <si>
    <t>19.06.2020 08:23:37</t>
  </si>
  <si>
    <t>19.06.2020 08:23:39</t>
  </si>
  <si>
    <t>19.06.2020 08:23:42</t>
  </si>
  <si>
    <t>19.06.2020 08:24:18</t>
  </si>
  <si>
    <t>19.06.2020 08:29:01</t>
  </si>
  <si>
    <t>19.06.2020 08:29:02</t>
  </si>
  <si>
    <t>19.06.2020 08:29:04</t>
  </si>
  <si>
    <t>19.06.2020 08:29:53</t>
  </si>
  <si>
    <t>19.06.2020 08:32:17</t>
  </si>
  <si>
    <t>19.06.2020 08:32:19</t>
  </si>
  <si>
    <t>19.06.2020 08:33:16</t>
  </si>
  <si>
    <t>19.06.2020 08:33:19</t>
  </si>
  <si>
    <t>19.06.2020 08:35:10</t>
  </si>
  <si>
    <t>19.06.2020 08:35:11</t>
  </si>
  <si>
    <t>19.06.2020 08:35:12</t>
  </si>
  <si>
    <t>19.06.2020 08:35:14</t>
  </si>
  <si>
    <t>19.06.2020 08:35:15</t>
  </si>
  <si>
    <t>19.06.2020 08:35:16</t>
  </si>
  <si>
    <t>19.06.2020 08:35:17</t>
  </si>
  <si>
    <t>19.06.2020 08:36:17</t>
  </si>
  <si>
    <t>19.06.2020 08:36:19</t>
  </si>
  <si>
    <t>19.06.2020 08:36:22</t>
  </si>
  <si>
    <t>19.06.2020 08:37:05</t>
  </si>
  <si>
    <t>19.06.2020 08:37:06</t>
  </si>
  <si>
    <t>19.06.2020 08:39:50</t>
  </si>
  <si>
    <t>19.06.2020 08:39:53</t>
  </si>
  <si>
    <t>19.06.2020 08:41:42</t>
  </si>
  <si>
    <t>19.06.2020 08:41:44</t>
  </si>
  <si>
    <t>19.06.2020 08:41:45</t>
  </si>
  <si>
    <t>19.06.2020 08:41:47</t>
  </si>
  <si>
    <t>19.06.2020 08:42:41</t>
  </si>
  <si>
    <t>19.06.2020 08:42:42</t>
  </si>
  <si>
    <t>19.06.2020 08:42:43</t>
  </si>
  <si>
    <t>19.06.2020 08:42:45</t>
  </si>
  <si>
    <t>19.06.2020 08:42:46</t>
  </si>
  <si>
    <t>19.06.2020 08:43:25</t>
  </si>
  <si>
    <t>19.06.2020 08:43:26</t>
  </si>
  <si>
    <t>19.06.2020 08:43:28</t>
  </si>
  <si>
    <t>19.06.2020 08:43:29</t>
  </si>
  <si>
    <t>19.06.2020 08:44:41</t>
  </si>
  <si>
    <t>19.06.2020 08:44:43</t>
  </si>
  <si>
    <t>19.06.2020 08:44:44</t>
  </si>
  <si>
    <t>19.06.2020 08:44:46</t>
  </si>
  <si>
    <t>19.06.2020 08:44:47</t>
  </si>
  <si>
    <t>19.06.2020 08:45:17</t>
  </si>
  <si>
    <t>19.06.2020 08:45:19</t>
  </si>
  <si>
    <t>19.06.2020 08:45:20</t>
  </si>
  <si>
    <t>19.06.2020 08:45:21</t>
  </si>
  <si>
    <t>19.06.2020 08:45:22</t>
  </si>
  <si>
    <t>19.06.2020 08:45:24</t>
  </si>
  <si>
    <t>19.06.2020 08:45:25</t>
  </si>
  <si>
    <t>19.06.2020 08:47:11</t>
  </si>
  <si>
    <t>19.06.2020 08:47:13</t>
  </si>
  <si>
    <t>19.06.2020 08:47:14</t>
  </si>
  <si>
    <t>19.06.2020 08:47:17</t>
  </si>
  <si>
    <t>19.06.2020 08:47:21</t>
  </si>
  <si>
    <t>19.06.2020 08:47:44</t>
  </si>
  <si>
    <t>19.06.2020 08:47:47</t>
  </si>
  <si>
    <t>19.06.2020 08:47:48</t>
  </si>
  <si>
    <t>19.06.2020 08:47:50</t>
  </si>
  <si>
    <t>19.06.2020 08:47:51</t>
  </si>
  <si>
    <t>19.06.2020 08:47:53</t>
  </si>
  <si>
    <t>19.06.2020 08:47:54</t>
  </si>
  <si>
    <t>19.06.2020 08:47:57</t>
  </si>
  <si>
    <t>19.06.2020 08:49:56</t>
  </si>
  <si>
    <t>19.06.2020 08:49:57</t>
  </si>
  <si>
    <t>19.06.2020 08:49:58</t>
  </si>
  <si>
    <t>19.06.2020 08:49:59</t>
  </si>
  <si>
    <t>19.06.2020 08:50:01</t>
  </si>
  <si>
    <t>19.06.2020 08:50:03</t>
  </si>
  <si>
    <t>19.06.2020 08:50:05</t>
  </si>
  <si>
    <t>19.06.2020 08:50:06</t>
  </si>
  <si>
    <t>19.06.2020 08:50:10</t>
  </si>
  <si>
    <t>19.06.2020 08:50:12</t>
  </si>
  <si>
    <t>19.06.2020 08:50:13</t>
  </si>
  <si>
    <t>19.06.2020 08:52:02</t>
  </si>
  <si>
    <t>19.06.2020 08:52:04</t>
  </si>
  <si>
    <t>19.06.2020 08:52:05</t>
  </si>
  <si>
    <t>19.06.2020 08:52:06</t>
  </si>
  <si>
    <t>19.06.2020 08:52:08</t>
  </si>
  <si>
    <t>19.06.2020 08:52:10</t>
  </si>
  <si>
    <t>19.06.2020 08:52:13</t>
  </si>
  <si>
    <t>19.06.2020 08:52:19</t>
  </si>
  <si>
    <t>19.06.2020 08:52:21</t>
  </si>
  <si>
    <t>19.06.2020 08:52:22</t>
  </si>
  <si>
    <t>19.06.2020 08:52:23</t>
  </si>
  <si>
    <t>19.06.2020 08:52:25</t>
  </si>
  <si>
    <t>19.06.2020 08:52:27</t>
  </si>
  <si>
    <t>19.06.2020 08:52:29</t>
  </si>
  <si>
    <t>19.06.2020 08:54:39</t>
  </si>
  <si>
    <t>19.06.2020 08:54:41</t>
  </si>
  <si>
    <t>19.06.2020 08:54:47</t>
  </si>
  <si>
    <t>19.06.2020 08:54:48</t>
  </si>
  <si>
    <t>19.06.2020 08:54:50</t>
  </si>
  <si>
    <t>19.06.2020 08:54:51</t>
  </si>
  <si>
    <t>19.06.2020 08:54:58</t>
  </si>
  <si>
    <t>19.06.2020 08:55:55</t>
  </si>
  <si>
    <t>19.06.2020 08:55:57</t>
  </si>
  <si>
    <t>19.06.2020 08:55:58</t>
  </si>
  <si>
    <t>19.06.2020 08:55:59</t>
  </si>
  <si>
    <t>19.06.2020 08:56:01</t>
  </si>
  <si>
    <t>19.06.2020 08:56:02</t>
  </si>
  <si>
    <t>19.06.2020 08:56:06</t>
  </si>
  <si>
    <t>19.06.2020 08:56:09</t>
  </si>
  <si>
    <t>19.06.2020 08:56:11</t>
  </si>
  <si>
    <t>19.06.2020 08:56:12</t>
  </si>
  <si>
    <t>19.06.2020 08:56:14</t>
  </si>
  <si>
    <t>19.06.2020 08:56:15</t>
  </si>
  <si>
    <t>19.06.2020 08:56:17</t>
  </si>
  <si>
    <t>19.06.2020 08:57:08</t>
  </si>
  <si>
    <t>19.06.2020 08:57:09</t>
  </si>
  <si>
    <t>19.06.2020 08:57:33</t>
  </si>
  <si>
    <t>19.06.2020 08:57:52</t>
  </si>
  <si>
    <t>19.06.2020 08:58:30</t>
  </si>
  <si>
    <t>19.06.2020 08:58:31</t>
  </si>
  <si>
    <t>19.06.2020 08:58:33</t>
  </si>
  <si>
    <t>19.06.2020 08:58:34</t>
  </si>
  <si>
    <t>19.06.2020 08:58:35</t>
  </si>
  <si>
    <t>19.06.2020 08:58:36</t>
  </si>
  <si>
    <t>19.06.2020 08:58:38</t>
  </si>
  <si>
    <t>19.06.2020 08:58:42</t>
  </si>
  <si>
    <t>19.06.2020 08:58:43</t>
  </si>
  <si>
    <t>19.06.2020 09:02:00</t>
  </si>
  <si>
    <t>19.06.2020 09:02:16</t>
  </si>
  <si>
    <t>19.06.2020 09:02:18</t>
  </si>
  <si>
    <t>19.06.2020 09:02:19</t>
  </si>
  <si>
    <t>19.06.2020 09:02:20</t>
  </si>
  <si>
    <t>19.06.2020 09:02:21</t>
  </si>
  <si>
    <t>19.06.2020 09:02:35</t>
  </si>
  <si>
    <t>19.06.2020 09:03:29</t>
  </si>
  <si>
    <t>19.06.2020 09:03:32</t>
  </si>
  <si>
    <t>19.06.2020 09:04:00</t>
  </si>
  <si>
    <t>19.06.2020 09:04:01</t>
  </si>
  <si>
    <t>19.06.2020 09:04:03</t>
  </si>
  <si>
    <t>19.06.2020 09:04:04</t>
  </si>
  <si>
    <t>19.06.2020 09:04:07</t>
  </si>
  <si>
    <t>19.06.2020 09:04:08</t>
  </si>
  <si>
    <t>19.06.2020 09:04:24</t>
  </si>
  <si>
    <t>19.06.2020 09:04:26</t>
  </si>
  <si>
    <t>19.06.2020 09:04:27</t>
  </si>
  <si>
    <t>19.06.2020 09:04:30</t>
  </si>
  <si>
    <t>19.06.2020 09:04:32</t>
  </si>
  <si>
    <t>19.06.2020 09:04:33</t>
  </si>
  <si>
    <t>19.06.2020 09:04:35</t>
  </si>
  <si>
    <t>19.06.2020 09:04:36</t>
  </si>
  <si>
    <t>19.06.2020 09:04:38</t>
  </si>
  <si>
    <t>19.06.2020 09:04:44</t>
  </si>
  <si>
    <t>19.06.2020 09:04:45</t>
  </si>
  <si>
    <t>19.06.2020 09:04:46</t>
  </si>
  <si>
    <t>19.06.2020 09:04:48</t>
  </si>
  <si>
    <t>19.06.2020 09:04:49</t>
  </si>
  <si>
    <t>19.06.2020 09:04:50</t>
  </si>
  <si>
    <t>19.06.2020 09:04:51</t>
  </si>
  <si>
    <t>19.06.2020 09:05:05</t>
  </si>
  <si>
    <t>19.06.2020 09:05:06</t>
  </si>
  <si>
    <t>19.06.2020 09:05:07</t>
  </si>
  <si>
    <t>19.06.2020 09:05:09</t>
  </si>
  <si>
    <t>19.06.2020 09:05:10</t>
  </si>
  <si>
    <t>19.06.2020 09:05:11</t>
  </si>
  <si>
    <t>19.06.2020 09:05:12</t>
  </si>
  <si>
    <t>19.06.2020 09:05:42</t>
  </si>
  <si>
    <t>19.06.2020 09:05:44</t>
  </si>
  <si>
    <t>19.06.2020 09:05:45</t>
  </si>
  <si>
    <t>19.06.2020 09:05:46</t>
  </si>
  <si>
    <t>19.06.2020 09:05:52</t>
  </si>
  <si>
    <t>19.06.2020 09:05:53</t>
  </si>
  <si>
    <t>19.06.2020 09:05:55</t>
  </si>
  <si>
    <t>19.06.2020 09:05:56</t>
  </si>
  <si>
    <t>19.06.2020 09:08:20</t>
  </si>
  <si>
    <t>19.06.2020 09:08:43</t>
  </si>
  <si>
    <t>19.06.2020 09:08:44</t>
  </si>
  <si>
    <t>19.06.2020 09:08:46</t>
  </si>
  <si>
    <t>19.06.2020 09:08:47</t>
  </si>
  <si>
    <t>19.06.2020 09:10:19</t>
  </si>
  <si>
    <t>19.06.2020 09:10:20</t>
  </si>
  <si>
    <t>19.06.2020 09:10:22</t>
  </si>
  <si>
    <t>19.06.2020 09:10:23</t>
  </si>
  <si>
    <t>19.06.2020 09:12:32</t>
  </si>
  <si>
    <t>19.06.2020 09:12:35</t>
  </si>
  <si>
    <t>19.06.2020 09:12:37</t>
  </si>
  <si>
    <t>19.06.2020 09:12:38</t>
  </si>
  <si>
    <t>19.06.2020 09:13:43</t>
  </si>
  <si>
    <t>19.06.2020 09:13:44</t>
  </si>
  <si>
    <t>19.06.2020 09:13:46</t>
  </si>
  <si>
    <t>19.06.2020 09:13:47</t>
  </si>
  <si>
    <t>19.06.2020 09:13:48</t>
  </si>
  <si>
    <t>19.06.2020 09:13:52</t>
  </si>
  <si>
    <t>19.06.2020 09:13:54</t>
  </si>
  <si>
    <t>19.06.2020 09:13:55</t>
  </si>
  <si>
    <t>19.06.2020 09:13:58</t>
  </si>
  <si>
    <t>19.06.2020 09:14:34</t>
  </si>
  <si>
    <t>19.06.2020 09:14:35</t>
  </si>
  <si>
    <t>19.06.2020 09:14:37</t>
  </si>
  <si>
    <t>19.06.2020 09:14:38</t>
  </si>
  <si>
    <t>19.06.2020 09:14:40</t>
  </si>
  <si>
    <t>19.06.2020 09:14:41</t>
  </si>
  <si>
    <t>19.06.2020 09:14:43</t>
  </si>
  <si>
    <t>19.06.2020 09:15:52</t>
  </si>
  <si>
    <t>19.06.2020 09:15:53</t>
  </si>
  <si>
    <t>19.06.2020 09:15:55</t>
  </si>
  <si>
    <t>19.06.2020 09:15:56</t>
  </si>
  <si>
    <t>19.06.2020 09:15:58</t>
  </si>
  <si>
    <t>19.06.2020 09:17:56</t>
  </si>
  <si>
    <t>19.06.2020 09:17:58</t>
  </si>
  <si>
    <t>19.06.2020 09:17:59</t>
  </si>
  <si>
    <t>19.06.2020 09:18:00</t>
  </si>
  <si>
    <t>19.06.2020 09:18:01</t>
  </si>
  <si>
    <t>19.06.2020 09:18:03</t>
  </si>
  <si>
    <t>19.06.2020 09:18:04</t>
  </si>
  <si>
    <t>19.06.2020 09:18:05</t>
  </si>
  <si>
    <t>19.06.2020 09:18:08</t>
  </si>
  <si>
    <t>19.06.2020 09:18:24</t>
  </si>
  <si>
    <t>19.06.2020 09:18:25</t>
  </si>
  <si>
    <t>19.06.2020 09:18:28</t>
  </si>
  <si>
    <t>19.06.2020 09:18:30</t>
  </si>
  <si>
    <t>19.06.2020 09:18:31</t>
  </si>
  <si>
    <t>19.06.2020 09:18:32</t>
  </si>
  <si>
    <t>19.06.2020 09:18:56</t>
  </si>
  <si>
    <t>19.06.2020 09:19:01</t>
  </si>
  <si>
    <t>19.06.2020 09:19:02</t>
  </si>
  <si>
    <t>19.06.2020 09:19:20</t>
  </si>
  <si>
    <t>19.06.2020 09:19:22</t>
  </si>
  <si>
    <t>19.06.2020 09:19:23</t>
  </si>
  <si>
    <t>19.06.2020 09:21:23</t>
  </si>
  <si>
    <t>19.06.2020 09:21:25</t>
  </si>
  <si>
    <t>19.06.2020 09:21:26</t>
  </si>
  <si>
    <t>19.06.2020 09:21:29</t>
  </si>
  <si>
    <t>19.06.2020 09:21:31</t>
  </si>
  <si>
    <t>19.06.2020 09:21:32</t>
  </si>
  <si>
    <t>19.06.2020 09:21:34</t>
  </si>
  <si>
    <t>19.06.2020 09:21:37</t>
  </si>
  <si>
    <t>19.06.2020 09:21:38</t>
  </si>
  <si>
    <t>19.06.2020 09:21:49</t>
  </si>
  <si>
    <t>19.06.2020 09:21:50</t>
  </si>
  <si>
    <t>19.06.2020 09:21:52</t>
  </si>
  <si>
    <t>19.06.2020 09:21:53</t>
  </si>
  <si>
    <t>19.06.2020 09:21:55</t>
  </si>
  <si>
    <t>19.06.2020 09:21:56</t>
  </si>
  <si>
    <t>19.06.2020 09:21:58</t>
  </si>
  <si>
    <t>19.06.2020 09:21:59</t>
  </si>
  <si>
    <t>19.06.2020 09:22:01</t>
  </si>
  <si>
    <t>19.06.2020 09:22:02</t>
  </si>
  <si>
    <t>19.06.2020 09:22:04</t>
  </si>
  <si>
    <t>19.06.2020 09:22:17</t>
  </si>
  <si>
    <t>19.06.2020 09:22:19</t>
  </si>
  <si>
    <t>19.06.2020 09:22:20</t>
  </si>
  <si>
    <t>19.06.2020 09:22:53</t>
  </si>
  <si>
    <t>19.06.2020 09:22:54</t>
  </si>
  <si>
    <t>19.06.2020 09:22:55</t>
  </si>
  <si>
    <t>19.06.2020 09:22:58</t>
  </si>
  <si>
    <t>19.06.2020 09:23:00</t>
  </si>
  <si>
    <t>19.06.2020 09:23:01</t>
  </si>
  <si>
    <t>19.06.2020 09:23:40</t>
  </si>
  <si>
    <t>19.06.2020 09:24:37</t>
  </si>
  <si>
    <t>19.06.2020 09:24:39</t>
  </si>
  <si>
    <t>19.06.2020 09:24:40</t>
  </si>
  <si>
    <t>19.06.2020 09:24:42</t>
  </si>
  <si>
    <t>19.06.2020 09:24:43</t>
  </si>
  <si>
    <t>19.06.2020 09:24:45</t>
  </si>
  <si>
    <t>19.06.2020 09:24:51</t>
  </si>
  <si>
    <t>19.06.2020 09:24:52</t>
  </si>
  <si>
    <t>19.06.2020 09:24:53</t>
  </si>
  <si>
    <t>19.06.2020 09:24:55</t>
  </si>
  <si>
    <t>19.06.2020 09:24:56</t>
  </si>
  <si>
    <t>19.06.2020 09:24:57</t>
  </si>
  <si>
    <t>19.06.2020 09:25:10</t>
  </si>
  <si>
    <t>19.06.2020 09:25:15</t>
  </si>
  <si>
    <t>19.06.2020 09:25:16</t>
  </si>
  <si>
    <t>19.06.2020 09:25:27</t>
  </si>
  <si>
    <t>19.06.2020 09:25:28</t>
  </si>
  <si>
    <t>19.06.2020 09:25:30</t>
  </si>
  <si>
    <t>19.06.2020 09:25:31</t>
  </si>
  <si>
    <t>19.06.2020 09:25:32</t>
  </si>
  <si>
    <t>19.06.2020 09:25:34</t>
  </si>
  <si>
    <t>19.06.2020 09:25:36</t>
  </si>
  <si>
    <t>19.06.2020 09:25:38</t>
  </si>
  <si>
    <t>19.06.2020 09:26:07</t>
  </si>
  <si>
    <t>19.06.2020 09:26:09</t>
  </si>
  <si>
    <t>19.06.2020 09:26:10</t>
  </si>
  <si>
    <t>19.06.2020 09:26:12</t>
  </si>
  <si>
    <t>19.06.2020 09:26:13</t>
  </si>
  <si>
    <t>19.06.2020 09:26:15</t>
  </si>
  <si>
    <t>19.06.2020 09:26:16</t>
  </si>
  <si>
    <t>19.06.2020 09:26:21</t>
  </si>
  <si>
    <t>19.06.2020 09:26:22</t>
  </si>
  <si>
    <t>19.06.2020 09:26:24</t>
  </si>
  <si>
    <t>19.06.2020 09:26:25</t>
  </si>
  <si>
    <t>19.06.2020 09:26:26</t>
  </si>
  <si>
    <t>19.06.2020 09:26:27</t>
  </si>
  <si>
    <t>19.06.2020 09:26:29</t>
  </si>
  <si>
    <t>19.06.2020 09:27:18</t>
  </si>
  <si>
    <t>19.06.2020 09:27:19</t>
  </si>
  <si>
    <t>19.06.2020 09:27:21</t>
  </si>
  <si>
    <t>19.06.2020 09:27:22</t>
  </si>
  <si>
    <t>19.06.2020 09:27:23</t>
  </si>
  <si>
    <t>19.06.2020 09:27:24</t>
  </si>
  <si>
    <t>19.06.2020 09:27:26</t>
  </si>
  <si>
    <t>19.06.2020 09:28:21</t>
  </si>
  <si>
    <t>19.06.2020 09:28:37</t>
  </si>
  <si>
    <t>19.06.2020 09:28:40</t>
  </si>
  <si>
    <t>19.06.2020 09:28:42</t>
  </si>
  <si>
    <t>19.06.2020 09:28:43</t>
  </si>
  <si>
    <t>19.06.2020 09:28:45</t>
  </si>
  <si>
    <t>19.06.2020 09:28:46</t>
  </si>
  <si>
    <t>19.06.2020 09:28:48</t>
  </si>
  <si>
    <t>19.06.2020 09:30:04</t>
  </si>
  <si>
    <t>19.06.2020 09:30:06</t>
  </si>
  <si>
    <t>19.06.2020 09:30:07</t>
  </si>
  <si>
    <t>19.06.2020 09:30:09</t>
  </si>
  <si>
    <t>19.06.2020 09:30:10</t>
  </si>
  <si>
    <t>19.06.2020 09:30:19</t>
  </si>
  <si>
    <t>19.06.2020 09:30:21</t>
  </si>
  <si>
    <t>19.06.2020 09:30:22</t>
  </si>
  <si>
    <t>19.06.2020 09:30:24</t>
  </si>
  <si>
    <t>19.06.2020 09:30:25</t>
  </si>
  <si>
    <t>19.06.2020 09:30:27</t>
  </si>
  <si>
    <t>19.06.2020 09:32:10</t>
  </si>
  <si>
    <t>19.06.2020 09:32:12</t>
  </si>
  <si>
    <t>19.06.2020 09:32:13</t>
  </si>
  <si>
    <t>19.06.2020 09:32:15</t>
  </si>
  <si>
    <t>19.06.2020 09:32:16</t>
  </si>
  <si>
    <t>19.06.2020 09:32:18</t>
  </si>
  <si>
    <t>19.06.2020 09:32:19</t>
  </si>
  <si>
    <t>19.06.2020 09:32:21</t>
  </si>
  <si>
    <t>19.06.2020 09:32:22</t>
  </si>
  <si>
    <t>19.06.2020 09:32:24</t>
  </si>
  <si>
    <t>19.06.2020 09:32:51</t>
  </si>
  <si>
    <t>19.06.2020 09:32:52</t>
  </si>
  <si>
    <t>19.06.2020 09:32:54</t>
  </si>
  <si>
    <t>19.06.2020 09:34:12</t>
  </si>
  <si>
    <t>19.06.2020 09:34:13</t>
  </si>
  <si>
    <t>19.06.2020 09:34:14</t>
  </si>
  <si>
    <t>19.06.2020 09:34:16</t>
  </si>
  <si>
    <t>19.06.2020 09:34:17</t>
  </si>
  <si>
    <t>19.06.2020 09:34:18</t>
  </si>
  <si>
    <t>19.06.2020 09:34:21</t>
  </si>
  <si>
    <t>19.06.2020 09:34:22</t>
  </si>
  <si>
    <t>19.06.2020 09:34:24</t>
  </si>
  <si>
    <t>19.06.2020 09:34:25</t>
  </si>
  <si>
    <t>19.06.2020 09:34:26</t>
  </si>
  <si>
    <t>19.06.2020 09:34:27</t>
  </si>
  <si>
    <t>19.06.2020 09:34:29</t>
  </si>
  <si>
    <t>19.06.2020 09:34:30</t>
  </si>
  <si>
    <t>19.06.2020 09:34:31</t>
  </si>
  <si>
    <t>19.06.2020 09:34:33</t>
  </si>
  <si>
    <t>19.06.2020 09:34:34</t>
  </si>
  <si>
    <t>19.06.2020 09:34:41</t>
  </si>
  <si>
    <t>19.06.2020 09:34:42</t>
  </si>
  <si>
    <t>19.06.2020 09:34:44</t>
  </si>
  <si>
    <t>19.06.2020 09:34:45</t>
  </si>
  <si>
    <t>19.06.2020 09:34:46</t>
  </si>
  <si>
    <t>19.06.2020 09:34:47</t>
  </si>
  <si>
    <t>19.06.2020 09:34:49</t>
  </si>
  <si>
    <t>19.06.2020 09:35:35</t>
  </si>
  <si>
    <t>19.06.2020 09:35:36</t>
  </si>
  <si>
    <t>19.06.2020 09:35:37</t>
  </si>
  <si>
    <t>19.06.2020 09:35:39</t>
  </si>
  <si>
    <t>19.06.2020 09:35:40</t>
  </si>
  <si>
    <t>19.06.2020 09:36:20</t>
  </si>
  <si>
    <t>19.06.2020 09:36:22</t>
  </si>
  <si>
    <t>19.06.2020 09:36:23</t>
  </si>
  <si>
    <t>19.06.2020 09:36:24</t>
  </si>
  <si>
    <t>19.06.2020 09:36:25</t>
  </si>
  <si>
    <t>19.06.2020 09:36:27</t>
  </si>
  <si>
    <t>19.06.2020 09:36:29</t>
  </si>
  <si>
    <t>19.06.2020 09:36:34</t>
  </si>
  <si>
    <t>19.06.2020 09:37:25</t>
  </si>
  <si>
    <t>19.06.2020 09:37:26</t>
  </si>
  <si>
    <t>19.06.2020 09:37:28</t>
  </si>
  <si>
    <t>19.06.2020 09:37:29</t>
  </si>
  <si>
    <t>19.06.2020 09:37:30</t>
  </si>
  <si>
    <t>19.06.2020 09:37:41</t>
  </si>
  <si>
    <t>19.06.2020 09:37:45</t>
  </si>
  <si>
    <t>19.06.2020 09:37:47</t>
  </si>
  <si>
    <t>19.06.2020 09:37:48</t>
  </si>
  <si>
    <t>19.06.2020 09:37:50</t>
  </si>
  <si>
    <t>19.06.2020 09:37:51</t>
  </si>
  <si>
    <t>19.06.2020 09:37:53</t>
  </si>
  <si>
    <t>19.06.2020 09:37:54</t>
  </si>
  <si>
    <t>19.06.2020 09:38:12</t>
  </si>
  <si>
    <t>19.06.2020 09:39:50</t>
  </si>
  <si>
    <t>19.06.2020 09:39:51</t>
  </si>
  <si>
    <t>19.06.2020 09:39:54</t>
  </si>
  <si>
    <t>19.06.2020 09:39:55</t>
  </si>
  <si>
    <t>19.06.2020 09:39:57</t>
  </si>
  <si>
    <t>19.06.2020 09:39:58</t>
  </si>
  <si>
    <t>19.06.2020 09:39:59</t>
  </si>
  <si>
    <t>19.06.2020 09:40:00</t>
  </si>
  <si>
    <t>19.06.2020 09:40:02</t>
  </si>
  <si>
    <t>19.06.2020 09:40:03</t>
  </si>
  <si>
    <t>19.06.2020 09:40:04</t>
  </si>
  <si>
    <t>19.06.2020 09:40:05</t>
  </si>
  <si>
    <t>19.06.2020 09:40:07</t>
  </si>
  <si>
    <t>19.06.2020 09:40:08</t>
  </si>
  <si>
    <t>19.06.2020 09:40:11</t>
  </si>
  <si>
    <t>19.06.2020 09:40:12</t>
  </si>
  <si>
    <t>19.06.2020 09:41:42</t>
  </si>
  <si>
    <t>19.06.2020 09:41:43</t>
  </si>
  <si>
    <t>19.06.2020 09:41:45</t>
  </si>
  <si>
    <t>19.06.2020 09:41:46</t>
  </si>
  <si>
    <t>19.06.2020 09:41:48</t>
  </si>
  <si>
    <t>19.06.2020 09:41:49</t>
  </si>
  <si>
    <t>19.06.2020 09:42:03</t>
  </si>
  <si>
    <t>19.06.2020 09:42:04</t>
  </si>
  <si>
    <t>19.06.2020 09:42:06</t>
  </si>
  <si>
    <t>19.06.2020 09:42:07</t>
  </si>
  <si>
    <t>19.06.2020 09:42:08</t>
  </si>
  <si>
    <t>19.06.2020 09:42:09</t>
  </si>
  <si>
    <t>19.06.2020 09:42:14</t>
  </si>
  <si>
    <t>19.06.2020 09:42:15</t>
  </si>
  <si>
    <t>19.06.2020 09:42:17</t>
  </si>
  <si>
    <t>19.06.2020 09:42:18</t>
  </si>
  <si>
    <t>19.06.2020 09:42:20</t>
  </si>
  <si>
    <t>19.06.2020 09:42:21</t>
  </si>
  <si>
    <t>19.06.2020 09:42:23</t>
  </si>
  <si>
    <t>19.06.2020 09:44:06</t>
  </si>
  <si>
    <t>19.06.2020 09:44:08</t>
  </si>
  <si>
    <t>19.06.2020 09:44:09</t>
  </si>
  <si>
    <t>19.06.2020 09:44:10</t>
  </si>
  <si>
    <t>19.06.2020 09:44:11</t>
  </si>
  <si>
    <t>19.06.2020 09:44:14</t>
  </si>
  <si>
    <t>19.06.2020 09:44:37</t>
  </si>
  <si>
    <t>19.06.2020 09:45:17</t>
  </si>
  <si>
    <t>19.06.2020 09:45:18</t>
  </si>
  <si>
    <t>19.06.2020 09:45:20</t>
  </si>
  <si>
    <t>19.06.2020 09:45:21</t>
  </si>
  <si>
    <t>19.06.2020 09:45:23</t>
  </si>
  <si>
    <t>19.06.2020 09:46:08</t>
  </si>
  <si>
    <t>19.06.2020 09:46:09</t>
  </si>
  <si>
    <t>19.06.2020 09:46:11</t>
  </si>
  <si>
    <t>19.06.2020 09:46:12</t>
  </si>
  <si>
    <t>19.06.2020 09:46:13</t>
  </si>
  <si>
    <t>19.06.2020 09:46:17</t>
  </si>
  <si>
    <t>19.06.2020 09:46:31</t>
  </si>
  <si>
    <t>19.06.2020 09:46:32</t>
  </si>
  <si>
    <t>19.06.2020 09:46:34</t>
  </si>
  <si>
    <t>19.06.2020 09:46:35</t>
  </si>
  <si>
    <t>19.06.2020 09:46:38</t>
  </si>
  <si>
    <t>19.06.2020 09:48:41</t>
  </si>
  <si>
    <t>19.06.2020 09:48:42</t>
  </si>
  <si>
    <t>19.06.2020 09:48:43</t>
  </si>
  <si>
    <t>19.06.2020 09:48:45</t>
  </si>
  <si>
    <t>19.06.2020 09:48:46</t>
  </si>
  <si>
    <t>19.06.2020 09:48:50</t>
  </si>
  <si>
    <t>19.06.2020 09:49:47</t>
  </si>
  <si>
    <t>19.06.2020 09:49:49</t>
  </si>
  <si>
    <t>19.06.2020 09:49:50</t>
  </si>
  <si>
    <t>19.06.2020 09:50:29</t>
  </si>
  <si>
    <t>19.06.2020 09:50:31</t>
  </si>
  <si>
    <t>19.06.2020 09:50:32</t>
  </si>
  <si>
    <t>19.06.2020 09:50:34</t>
  </si>
  <si>
    <t>19.06.2020 09:50:35</t>
  </si>
  <si>
    <t>19.06.2020 09:50:47</t>
  </si>
  <si>
    <t>19.06.2020 09:50:48</t>
  </si>
  <si>
    <t>19.06.2020 09:50:50</t>
  </si>
  <si>
    <t>19.06.2020 09:50:51</t>
  </si>
  <si>
    <t>19.06.2020 09:50:53</t>
  </si>
  <si>
    <t>19.06.2020 09:52:17</t>
  </si>
  <si>
    <t>19.06.2020 09:52:47</t>
  </si>
  <si>
    <t>19.06.2020 09:52:48</t>
  </si>
  <si>
    <t>19.06.2020 09:52:50</t>
  </si>
  <si>
    <t>19.06.2020 09:52:51</t>
  </si>
  <si>
    <t>19.06.2020 09:52:54</t>
  </si>
  <si>
    <t>19.06.2020 09:53:10</t>
  </si>
  <si>
    <t>19.06.2020 09:53:12</t>
  </si>
  <si>
    <t>19.06.2020 09:53:13</t>
  </si>
  <si>
    <t>19.06.2020 09:53:14</t>
  </si>
  <si>
    <t>19.06.2020 09:53:15</t>
  </si>
  <si>
    <t>19.06.2020 09:53:17</t>
  </si>
  <si>
    <t>19.06.2020 09:54:30</t>
  </si>
  <si>
    <t>19.06.2020 09:54:31</t>
  </si>
  <si>
    <t>19.06.2020 09:54:33</t>
  </si>
  <si>
    <t>19.06.2020 09:54:34</t>
  </si>
  <si>
    <t>19.06.2020 09:54:36</t>
  </si>
  <si>
    <t>19.06.2020 09:54:37</t>
  </si>
  <si>
    <t>19.06.2020 09:54:39</t>
  </si>
  <si>
    <t>19.06.2020 09:55:10</t>
  </si>
  <si>
    <t>19.06.2020 09:55:21</t>
  </si>
  <si>
    <t>19.06.2020 09:55:22</t>
  </si>
  <si>
    <t>19.06.2020 09:55:24</t>
  </si>
  <si>
    <t>19.06.2020 09:55:25</t>
  </si>
  <si>
    <t>19.06.2020 09:55:26</t>
  </si>
  <si>
    <t>19.06.2020 09:55:29</t>
  </si>
  <si>
    <t>19.06.2020 09:55:48</t>
  </si>
  <si>
    <t>19.06.2020 09:55:50</t>
  </si>
  <si>
    <t>19.06.2020 09:55:51</t>
  </si>
  <si>
    <t>19.06.2020 09:55:52</t>
  </si>
  <si>
    <t>19.06.2020 09:55:55</t>
  </si>
  <si>
    <t>19.06.2020 09:55:57</t>
  </si>
  <si>
    <t>19.06.2020 09:59:01</t>
  </si>
  <si>
    <t>19.06.2020 09:59:02</t>
  </si>
  <si>
    <t>19.06.2020 09:59:04</t>
  </si>
  <si>
    <t>19.06.2020 09:59:05</t>
  </si>
  <si>
    <t>19.06.2020 09:59:06</t>
  </si>
  <si>
    <t>19.06.2020 09:59:07</t>
  </si>
  <si>
    <t>19.06.2020 09:59:09</t>
  </si>
  <si>
    <t>19.06.2020 09:59:10</t>
  </si>
  <si>
    <t>19.06.2020 10:00:10</t>
  </si>
  <si>
    <t>19.06.2020 10:00:22</t>
  </si>
  <si>
    <t>19.06.2020 10:01:04</t>
  </si>
  <si>
    <t>19.06.2020 10:01:07</t>
  </si>
  <si>
    <t>19.06.2020 10:01:08</t>
  </si>
  <si>
    <t>19.06.2020 10:01:10</t>
  </si>
  <si>
    <t>19.06.2020 10:01:11</t>
  </si>
  <si>
    <t>19.06.2020 10:01:16</t>
  </si>
  <si>
    <t>19.06.2020 10:01:17</t>
  </si>
  <si>
    <t>19.06.2020 10:01:19</t>
  </si>
  <si>
    <t>19.06.2020 10:01:22</t>
  </si>
  <si>
    <t>19.06.2020 10:01:25</t>
  </si>
  <si>
    <t>19.06.2020 10:01:26</t>
  </si>
  <si>
    <t>19.06.2020 10:01:29</t>
  </si>
  <si>
    <t>19.06.2020 10:01:30</t>
  </si>
  <si>
    <t>19.06.2020 10:01:36</t>
  </si>
  <si>
    <t>19.06.2020 10:01:38</t>
  </si>
  <si>
    <t>19.06.2020 10:01:39</t>
  </si>
  <si>
    <t>19.06.2020 10:01:40</t>
  </si>
  <si>
    <t>19.06.2020 10:03:11</t>
  </si>
  <si>
    <t>19.06.2020 10:03:13</t>
  </si>
  <si>
    <t>19.06.2020 10:03:14</t>
  </si>
  <si>
    <t>19.06.2020 10:03:15</t>
  </si>
  <si>
    <t>19.06.2020 10:03:17</t>
  </si>
  <si>
    <t>19.06.2020 10:03:19</t>
  </si>
  <si>
    <t>19.06.2020 10:04:43</t>
  </si>
  <si>
    <t>19.06.2020 10:04:45</t>
  </si>
  <si>
    <t>19.06.2020 10:04:46</t>
  </si>
  <si>
    <t>19.06.2020 10:05:07</t>
  </si>
  <si>
    <t>19.06.2020 10:06:39</t>
  </si>
  <si>
    <t>19.06.2020 10:06:40</t>
  </si>
  <si>
    <t>19.06.2020 10:06:42</t>
  </si>
  <si>
    <t>19.06.2020 10:06:43</t>
  </si>
  <si>
    <t>19.06.2020 10:06:44</t>
  </si>
  <si>
    <t>19.06.2020 10:06:47</t>
  </si>
  <si>
    <t>19.06.2020 10:07:09</t>
  </si>
  <si>
    <t>19.06.2020 10:07:12</t>
  </si>
  <si>
    <t>19.06.2020 10:07:14</t>
  </si>
  <si>
    <t>19.06.2020 10:07:15</t>
  </si>
  <si>
    <t>19.06.2020 10:07:17</t>
  </si>
  <si>
    <t>19.06.2020 10:07:21</t>
  </si>
  <si>
    <t>19.06.2020 10:07:23</t>
  </si>
  <si>
    <t>19.06.2020 10:07:24</t>
  </si>
  <si>
    <t>19.06.2020 10:07:25</t>
  </si>
  <si>
    <t>19.06.2020 10:07:27</t>
  </si>
  <si>
    <t>19.06.2020 10:07:29</t>
  </si>
  <si>
    <t>19.06.2020 10:07:32</t>
  </si>
  <si>
    <t>19.06.2020 10:08:07</t>
  </si>
  <si>
    <t>19.06.2020 10:08:08</t>
  </si>
  <si>
    <t>19.06.2020 10:10:13</t>
  </si>
  <si>
    <t>19.06.2020 10:10:14</t>
  </si>
  <si>
    <t>19.06.2020 10:10:16</t>
  </si>
  <si>
    <t>19.06.2020 10:10:17</t>
  </si>
  <si>
    <t>19.06.2020 10:10:28</t>
  </si>
  <si>
    <t>19.06.2020 10:10:29</t>
  </si>
  <si>
    <t>19.06.2020 10:10:30</t>
  </si>
  <si>
    <t>19.06.2020 10:10:32</t>
  </si>
  <si>
    <t>19.06.2020 10:10:33</t>
  </si>
  <si>
    <t>19.06.2020 10:10:34</t>
  </si>
  <si>
    <t>19.06.2020 10:11:33</t>
  </si>
  <si>
    <t>19.06.2020 10:11:34</t>
  </si>
  <si>
    <t>19.06.2020 10:11:35</t>
  </si>
  <si>
    <t>19.06.2020 10:11:37</t>
  </si>
  <si>
    <t>19.06.2020 10:11:38</t>
  </si>
  <si>
    <t>19.06.2020 10:11:47</t>
  </si>
  <si>
    <t>19.06.2020 10:11:48</t>
  </si>
  <si>
    <t>19.06.2020 10:11:51</t>
  </si>
  <si>
    <t>19.06.2020 10:11:53</t>
  </si>
  <si>
    <t>19.06.2020 10:11:54</t>
  </si>
  <si>
    <t>19.06.2020 10:11:56</t>
  </si>
  <si>
    <t>19.06.2020 10:11:57</t>
  </si>
  <si>
    <t>19.06.2020 10:12:36</t>
  </si>
  <si>
    <t>19.06.2020 10:12:38</t>
  </si>
  <si>
    <t>19.06.2020 10:12:39</t>
  </si>
  <si>
    <t>19.06.2020 10:12:41</t>
  </si>
  <si>
    <t>19.06.2020 10:12:42</t>
  </si>
  <si>
    <t>19.06.2020 10:12:44</t>
  </si>
  <si>
    <t>19.06.2020 10:12:45</t>
  </si>
  <si>
    <t>19.06.2020 10:12:47</t>
  </si>
  <si>
    <t>19.06.2020 10:12:48</t>
  </si>
  <si>
    <t>19.06.2020 10:12:55</t>
  </si>
  <si>
    <t>19.06.2020 10:12:57</t>
  </si>
  <si>
    <t>19.06.2020 10:12:58</t>
  </si>
  <si>
    <t>19.06.2020 10:12:59</t>
  </si>
  <si>
    <t>19.06.2020 10:13:01</t>
  </si>
  <si>
    <t>19.06.2020 10:13:45</t>
  </si>
  <si>
    <t>19.06.2020 10:13:56</t>
  </si>
  <si>
    <t>19.06.2020 10:13:57</t>
  </si>
  <si>
    <t>19.06.2020 10:13:59</t>
  </si>
  <si>
    <t>19.06.2020 10:14:00</t>
  </si>
  <si>
    <t>19.06.2020 10:14:03</t>
  </si>
  <si>
    <t>19.06.2020 10:14:56</t>
  </si>
  <si>
    <t>19.06.2020 10:14:58</t>
  </si>
  <si>
    <t>19.06.2020 10:14:59</t>
  </si>
  <si>
    <t>19.06.2020 10:15:00</t>
  </si>
  <si>
    <t>19.06.2020 10:15:02</t>
  </si>
  <si>
    <t>19.06.2020 10:15:03</t>
  </si>
  <si>
    <t>19.06.2020 10:15:04</t>
  </si>
  <si>
    <t>19.06.2020 10:16:47</t>
  </si>
  <si>
    <t>19.06.2020 10:16:49</t>
  </si>
  <si>
    <t>19.06.2020 10:16:50</t>
  </si>
  <si>
    <t>19.06.2020 10:16:52</t>
  </si>
  <si>
    <t>19.06.2020 10:16:53</t>
  </si>
  <si>
    <t>19.06.2020 10:17:38</t>
  </si>
  <si>
    <t>19.06.2020 10:17:40</t>
  </si>
  <si>
    <t>19.06.2020 10:17:41</t>
  </si>
  <si>
    <t>19.06.2020 10:17:43</t>
  </si>
  <si>
    <t>19.06.2020 10:18:08</t>
  </si>
  <si>
    <t>19.06.2020 10:18:11</t>
  </si>
  <si>
    <t>19.06.2020 10:18:13</t>
  </si>
  <si>
    <t>19.06.2020 10:18:14</t>
  </si>
  <si>
    <t>19.06.2020 10:18:15</t>
  </si>
  <si>
    <t>19.06.2020 10:18:17</t>
  </si>
  <si>
    <t>19.06.2020 10:18:18</t>
  </si>
  <si>
    <t>19.06.2020 10:18:19</t>
  </si>
  <si>
    <t>19.06.2020 10:18:21</t>
  </si>
  <si>
    <t>19.06.2020 10:18:22</t>
  </si>
  <si>
    <t>19.06.2020 10:18:23</t>
  </si>
  <si>
    <t>19.06.2020 10:18:24</t>
  </si>
  <si>
    <t>19.06.2020 10:18:26</t>
  </si>
  <si>
    <t>19.06.2020 10:18:27</t>
  </si>
  <si>
    <t>19.06.2020 10:18:28</t>
  </si>
  <si>
    <t>19.06.2020 10:18:55</t>
  </si>
  <si>
    <t>19.06.2020 10:19:17</t>
  </si>
  <si>
    <t>19.06.2020 10:19:19</t>
  </si>
  <si>
    <t>19.06.2020 10:19:20</t>
  </si>
  <si>
    <t>19.06.2020 10:19:22</t>
  </si>
  <si>
    <t>19.06.2020 10:19:23</t>
  </si>
  <si>
    <t>19.06.2020 10:19:26</t>
  </si>
  <si>
    <t>19.06.2020 10:19:28</t>
  </si>
  <si>
    <t>19.06.2020 10:20:34</t>
  </si>
  <si>
    <t>19.06.2020 10:20:35</t>
  </si>
  <si>
    <t>19.06.2020 10:20:37</t>
  </si>
  <si>
    <t>19.06.2020 10:20:38</t>
  </si>
  <si>
    <t>19.06.2020 10:20:39</t>
  </si>
  <si>
    <t>19.06.2020 10:20:45</t>
  </si>
  <si>
    <t>19.06.2020 10:20:46</t>
  </si>
  <si>
    <t>19.06.2020 10:20:48</t>
  </si>
  <si>
    <t>19.06.2020 10:20:49</t>
  </si>
  <si>
    <t>19.06.2020 10:20:50</t>
  </si>
  <si>
    <t>19.06.2020 10:21:27</t>
  </si>
  <si>
    <t>19.06.2020 10:21:29</t>
  </si>
  <si>
    <t>19.06.2020 10:21:30</t>
  </si>
  <si>
    <t>19.06.2020 10:22:00</t>
  </si>
  <si>
    <t>19.06.2020 10:22:02</t>
  </si>
  <si>
    <t>19.06.2020 10:22:03</t>
  </si>
  <si>
    <t>19.06.2020 10:22:04</t>
  </si>
  <si>
    <t>19.06.2020 10:22:06</t>
  </si>
  <si>
    <t>19.06.2020 10:22:07</t>
  </si>
  <si>
    <t>19.06.2020 10:23:01</t>
  </si>
  <si>
    <t>19.06.2020 10:23:02</t>
  </si>
  <si>
    <t>19.06.2020 10:23:14</t>
  </si>
  <si>
    <t>19.06.2020 10:23:16</t>
  </si>
  <si>
    <t>19.06.2020 10:23:17</t>
  </si>
  <si>
    <t>19.06.2020 10:23:19</t>
  </si>
  <si>
    <t>19.06.2020 10:23:20</t>
  </si>
  <si>
    <t>19.06.2020 10:23:22</t>
  </si>
  <si>
    <t>19.06.2020 10:24:13</t>
  </si>
  <si>
    <t>19.06.2020 10:24:14</t>
  </si>
  <si>
    <t>19.06.2020 10:24:16</t>
  </si>
  <si>
    <t>19.06.2020 10:24:17</t>
  </si>
  <si>
    <t>19.06.2020 10:24:19</t>
  </si>
  <si>
    <t>19.06.2020 10:25:10</t>
  </si>
  <si>
    <t>19.06.2020 10:25:11</t>
  </si>
  <si>
    <t>19.06.2020 10:25:12</t>
  </si>
  <si>
    <t>19.06.2020 10:25:14</t>
  </si>
  <si>
    <t>19.06.2020 10:25:15</t>
  </si>
  <si>
    <t>19.06.2020 10:25:18</t>
  </si>
  <si>
    <t>19.06.2020 10:25:19</t>
  </si>
  <si>
    <t>19.06.2020 10:25:20</t>
  </si>
  <si>
    <t>19.06.2020 10:25:47</t>
  </si>
  <si>
    <t>19.06.2020 10:25:48</t>
  </si>
  <si>
    <t>19.06.2020 10:25:50</t>
  </si>
  <si>
    <t>19.06.2020 10:25:51</t>
  </si>
  <si>
    <t>19.06.2020 10:25:52</t>
  </si>
  <si>
    <t>19.06.2020 10:25:55</t>
  </si>
  <si>
    <t>19.06.2020 10:25:58</t>
  </si>
  <si>
    <t>19.06.2020 10:26:58</t>
  </si>
  <si>
    <t>19.06.2020 10:27:01</t>
  </si>
  <si>
    <t>19.06.2020 10:27:07</t>
  </si>
  <si>
    <t>19.06.2020 10:27:26</t>
  </si>
  <si>
    <t>19.06.2020 10:28:22</t>
  </si>
  <si>
    <t>19.06.2020 10:28:23</t>
  </si>
  <si>
    <t>19.06.2020 10:28:25</t>
  </si>
  <si>
    <t>19.06.2020 10:29:11</t>
  </si>
  <si>
    <t>19.06.2020 10:29:13</t>
  </si>
  <si>
    <t>19.06.2020 10:29:14</t>
  </si>
  <si>
    <t>19.06.2020 10:29:16</t>
  </si>
  <si>
    <t>19.06.2020 10:29:17</t>
  </si>
  <si>
    <t>19.06.2020 10:29:19</t>
  </si>
  <si>
    <t>19.06.2020 10:31:28</t>
  </si>
  <si>
    <t>19.06.2020 10:31:29</t>
  </si>
  <si>
    <t>19.06.2020 10:32:23</t>
  </si>
  <si>
    <t>19.06.2020 10:32:24</t>
  </si>
  <si>
    <t>19.06.2020 10:32:26</t>
  </si>
  <si>
    <t>19.06.2020 10:32:27</t>
  </si>
  <si>
    <t>19.06.2020 10:32:29</t>
  </si>
  <si>
    <t>19.06.2020 10:32:30</t>
  </si>
  <si>
    <t>19.06.2020 10:32:33</t>
  </si>
  <si>
    <t>19.06.2020 10:32:35</t>
  </si>
  <si>
    <t>19.06.2020 10:32:36</t>
  </si>
  <si>
    <t>19.06.2020 10:32:38</t>
  </si>
  <si>
    <t>19.06.2020 10:32:39</t>
  </si>
  <si>
    <t>19.06.2020 10:33:24</t>
  </si>
  <si>
    <t>19.06.2020 10:33:31</t>
  </si>
  <si>
    <t>19.06.2020 10:33:33</t>
  </si>
  <si>
    <t>19.06.2020 10:33:34</t>
  </si>
  <si>
    <t>19.06.2020 10:33:36</t>
  </si>
  <si>
    <t>19.06.2020 10:33:37</t>
  </si>
  <si>
    <t>19.06.2020 10:34:18</t>
  </si>
  <si>
    <t>19.06.2020 10:34:19</t>
  </si>
  <si>
    <t>19.06.2020 10:34:20</t>
  </si>
  <si>
    <t>19.06.2020 10:34:22</t>
  </si>
  <si>
    <t>19.06.2020 10:34:23</t>
  </si>
  <si>
    <t>19.06.2020 10:34:24</t>
  </si>
  <si>
    <t>19.06.2020 10:34:25</t>
  </si>
  <si>
    <t>19.06.2020 10:35:15</t>
  </si>
  <si>
    <t>19.06.2020 10:35:16</t>
  </si>
  <si>
    <t>19.06.2020 10:35:18</t>
  </si>
  <si>
    <t>19.06.2020 10:35:33</t>
  </si>
  <si>
    <t>19.06.2020 10:35:34</t>
  </si>
  <si>
    <t>19.06.2020 10:35:36</t>
  </si>
  <si>
    <t>19.06.2020 10:35:37</t>
  </si>
  <si>
    <t>19.06.2020 10:35:39</t>
  </si>
  <si>
    <t>19.06.2020 10:38:01</t>
  </si>
  <si>
    <t>19.06.2020 10:38:03</t>
  </si>
  <si>
    <t>19.06.2020 10:38:04</t>
  </si>
  <si>
    <t>19.06.2020 10:38:06</t>
  </si>
  <si>
    <t>19.06.2020 10:38:07</t>
  </si>
  <si>
    <t>19.06.2020 10:38:09</t>
  </si>
  <si>
    <t>19.06.2020 10:38:10</t>
  </si>
  <si>
    <t>19.06.2020 10:38:36</t>
  </si>
  <si>
    <t>19.06.2020 10:38:37</t>
  </si>
  <si>
    <t>19.06.2020 10:38:39</t>
  </si>
  <si>
    <t>19.06.2020 10:38:40</t>
  </si>
  <si>
    <t>19.06.2020 10:38:55</t>
  </si>
  <si>
    <t>19.06.2020 10:38:58</t>
  </si>
  <si>
    <t>19.06.2020 10:39:00</t>
  </si>
  <si>
    <t>19.06.2020 10:39:01</t>
  </si>
  <si>
    <t>19.06.2020 10:39:03</t>
  </si>
  <si>
    <t>19.06.2020 10:39:40</t>
  </si>
  <si>
    <t>19.06.2020 10:39:42</t>
  </si>
  <si>
    <t>19.06.2020 10:39:43</t>
  </si>
  <si>
    <t>19.06.2020 10:39:45</t>
  </si>
  <si>
    <t>19.06.2020 10:39:46</t>
  </si>
  <si>
    <t>19.06.2020 10:41:27</t>
  </si>
  <si>
    <t>19.06.2020 10:41:28</t>
  </si>
  <si>
    <t>19.06.2020 10:41:29</t>
  </si>
  <si>
    <t>19.06.2020 10:41:31</t>
  </si>
  <si>
    <t>19.06.2020 10:41:46</t>
  </si>
  <si>
    <t>19.06.2020 10:41:47</t>
  </si>
  <si>
    <t>19.06.2020 10:41:48</t>
  </si>
  <si>
    <t>19.06.2020 10:41:50</t>
  </si>
  <si>
    <t>19.06.2020 10:41:51</t>
  </si>
  <si>
    <t>19.06.2020 10:41:55</t>
  </si>
  <si>
    <t>19.06.2020 10:41:57</t>
  </si>
  <si>
    <t>19.06.2020 10:42:13</t>
  </si>
  <si>
    <t>19.06.2020 10:42:14</t>
  </si>
  <si>
    <t>19.06.2020 10:42:16</t>
  </si>
  <si>
    <t>19.06.2020 10:42:17</t>
  </si>
  <si>
    <t>19.06.2020 10:42:47</t>
  </si>
  <si>
    <t>19.06.2020 10:42:48</t>
  </si>
  <si>
    <t>19.06.2020 10:42:56</t>
  </si>
  <si>
    <t>19.06.2020 10:42:57</t>
  </si>
  <si>
    <t>19.06.2020 10:42:58</t>
  </si>
  <si>
    <t>19.06.2020 10:43:22</t>
  </si>
  <si>
    <t>19.06.2020 10:43:24</t>
  </si>
  <si>
    <t>19.06.2020 10:43:25</t>
  </si>
  <si>
    <t>19.06.2020 10:43:26</t>
  </si>
  <si>
    <t>19.06.2020 10:43:27</t>
  </si>
  <si>
    <t>19.06.2020 10:43:29</t>
  </si>
  <si>
    <t>19.06.2020 10:43:33</t>
  </si>
  <si>
    <t>19.06.2020 10:43:34</t>
  </si>
  <si>
    <t>19.06.2020 10:43:36</t>
  </si>
  <si>
    <t>19.06.2020 10:43:40</t>
  </si>
  <si>
    <t>19.06.2020 10:44:11</t>
  </si>
  <si>
    <t>19.06.2020 10:44:13</t>
  </si>
  <si>
    <t>19.06.2020 10:44:20</t>
  </si>
  <si>
    <t>19.06.2020 10:44:22</t>
  </si>
  <si>
    <t>19.06.2020 10:45:04</t>
  </si>
  <si>
    <t>19.06.2020 10:45:07</t>
  </si>
  <si>
    <t>19.06.2020 10:45:08</t>
  </si>
  <si>
    <t>19.06.2020 10:45:10</t>
  </si>
  <si>
    <t>19.06.2020 10:45:11</t>
  </si>
  <si>
    <t>19.06.2020 10:45:13</t>
  </si>
  <si>
    <t>19.06.2020 10:45:14</t>
  </si>
  <si>
    <t>19.06.2020 10:46:05</t>
  </si>
  <si>
    <t>19.06.2020 10:46:16</t>
  </si>
  <si>
    <t>19.06.2020 10:46:17</t>
  </si>
  <si>
    <t>19.06.2020 10:46:18</t>
  </si>
  <si>
    <t>19.06.2020 10:46:20</t>
  </si>
  <si>
    <t>19.06.2020 10:46:21</t>
  </si>
  <si>
    <t>19.06.2020 10:46:24</t>
  </si>
  <si>
    <t>19.06.2020 10:47:15</t>
  </si>
  <si>
    <t>19.06.2020 10:47:27</t>
  </si>
  <si>
    <t>19.06.2020 10:47:28</t>
  </si>
  <si>
    <t>19.06.2020 10:47:29</t>
  </si>
  <si>
    <t>19.06.2020 10:47:31</t>
  </si>
  <si>
    <t>19.06.2020 10:47:32</t>
  </si>
  <si>
    <t>19.06.2020 10:47:35</t>
  </si>
  <si>
    <t>19.06.2020 10:47:36</t>
  </si>
  <si>
    <t>19.06.2020 10:48:27</t>
  </si>
  <si>
    <t>19.06.2020 10:48:29</t>
  </si>
  <si>
    <t>19.06.2020 10:48:30</t>
  </si>
  <si>
    <t>19.06.2020 10:48:32</t>
  </si>
  <si>
    <t>19.06.2020 10:48:33</t>
  </si>
  <si>
    <t>19.06.2020 10:48:47</t>
  </si>
  <si>
    <t>19.06.2020 10:48:56</t>
  </si>
  <si>
    <t>19.06.2020 10:49:06</t>
  </si>
  <si>
    <t>19.06.2020 10:49:07</t>
  </si>
  <si>
    <t>19.06.2020 10:49:09</t>
  </si>
  <si>
    <t>19.06.2020 10:49:10</t>
  </si>
  <si>
    <t>19.06.2020 10:49:11</t>
  </si>
  <si>
    <t>19.06.2020 10:49:12</t>
  </si>
  <si>
    <t>19.06.2020 10:49:14</t>
  </si>
  <si>
    <t>19.06.2020 10:49:15</t>
  </si>
  <si>
    <t>19.06.2020 10:49:31</t>
  </si>
  <si>
    <t>19.06.2020 10:49:36</t>
  </si>
  <si>
    <t>19.06.2020 10:49:37</t>
  </si>
  <si>
    <t>19.06.2020 10:49:39</t>
  </si>
  <si>
    <t>19.06.2020 10:49:40</t>
  </si>
  <si>
    <t>19.06.2020 10:49:42</t>
  </si>
  <si>
    <t>19.06.2020 10:49:49</t>
  </si>
  <si>
    <t>19.06.2020 10:49:51</t>
  </si>
  <si>
    <t>19.06.2020 10:49:58</t>
  </si>
  <si>
    <t>19.06.2020 10:50:00</t>
  </si>
  <si>
    <t>19.06.2020 10:50:04</t>
  </si>
  <si>
    <t>19.06.2020 10:50:06</t>
  </si>
  <si>
    <t>19.06.2020 10:50:34</t>
  </si>
  <si>
    <t>19.06.2020 10:50:36</t>
  </si>
  <si>
    <t>19.06.2020 10:50:37</t>
  </si>
  <si>
    <t>19.06.2020 10:50:38</t>
  </si>
  <si>
    <t>19.06.2020 10:50:39</t>
  </si>
  <si>
    <t>19.06.2020 10:50:41</t>
  </si>
  <si>
    <t>19.06.2020 10:50:45</t>
  </si>
  <si>
    <t>19.06.2020 10:50:46</t>
  </si>
  <si>
    <t>19.06.2020 10:50:48</t>
  </si>
  <si>
    <t>19.06.2020 10:51:19</t>
  </si>
  <si>
    <t>19.06.2020 10:51:20</t>
  </si>
  <si>
    <t>19.06.2020 10:51:22</t>
  </si>
  <si>
    <t>19.06.2020 10:51:23</t>
  </si>
  <si>
    <t>19.06.2020 10:51:25</t>
  </si>
  <si>
    <t>19.06.2020 10:51:59</t>
  </si>
  <si>
    <t>19.06.2020 10:52:01</t>
  </si>
  <si>
    <t>19.06.2020 10:52:02</t>
  </si>
  <si>
    <t>19.06.2020 10:52:03</t>
  </si>
  <si>
    <t>19.06.2020 10:53:00</t>
  </si>
  <si>
    <t>19.06.2020 10:53:02</t>
  </si>
  <si>
    <t>19.06.2020 10:53:03</t>
  </si>
  <si>
    <t>19.06.2020 10:53:05</t>
  </si>
  <si>
    <t>19.06.2020 10:53:06</t>
  </si>
  <si>
    <t>19.06.2020 10:53:08</t>
  </si>
  <si>
    <t>19.06.2020 10:54:14</t>
  </si>
  <si>
    <t>19.06.2020 10:54:15</t>
  </si>
  <si>
    <t>19.06.2020 10:54:17</t>
  </si>
  <si>
    <t>19.06.2020 10:54:18</t>
  </si>
  <si>
    <t>19.06.2020 10:54:20</t>
  </si>
  <si>
    <t>19.06.2020 10:54:21</t>
  </si>
  <si>
    <t>19.06.2020 10:54:23</t>
  </si>
  <si>
    <t>19.06.2020 10:54:31</t>
  </si>
  <si>
    <t>19.06.2020 10:55:09</t>
  </si>
  <si>
    <t>19.06.2020 10:55:13</t>
  </si>
  <si>
    <t>19.06.2020 10:55:15</t>
  </si>
  <si>
    <t>19.06.2020 10:56:06</t>
  </si>
  <si>
    <t>19.06.2020 10:56:07</t>
  </si>
  <si>
    <t>19.06.2020 10:56:09</t>
  </si>
  <si>
    <t>19.06.2020 10:56:10</t>
  </si>
  <si>
    <t>19.06.2020 10:59:19</t>
  </si>
  <si>
    <t>19.06.2020 10:59:20</t>
  </si>
  <si>
    <t>19.06.2020 10:59:32</t>
  </si>
  <si>
    <t>19.06.2020 10:59:33</t>
  </si>
  <si>
    <t>19.06.2020 10:59:36</t>
  </si>
  <si>
    <t>19.06.2020 10:59:38</t>
  </si>
  <si>
    <t>19.06.2020 10:59:39</t>
  </si>
  <si>
    <t>19.06.2020 10:59:41</t>
  </si>
  <si>
    <t>19.06.2020 10:59:42</t>
  </si>
  <si>
    <t>19.06.2020 10:59:44</t>
  </si>
  <si>
    <t>19.06.2020 10:59:45</t>
  </si>
  <si>
    <t>19.06.2020 10:59:47</t>
  </si>
  <si>
    <t>19.06.2020 11:01:21</t>
  </si>
  <si>
    <t>19.06.2020 11:01:42</t>
  </si>
  <si>
    <t>19.06.2020 11:02:29</t>
  </si>
  <si>
    <t>19.06.2020 11:02:32</t>
  </si>
  <si>
    <t>19.06.2020 11:02:33</t>
  </si>
  <si>
    <t>19.06.2020 11:02:35</t>
  </si>
  <si>
    <t>19.06.2020 11:02:36</t>
  </si>
  <si>
    <t>19.06.2020 11:02:51</t>
  </si>
  <si>
    <t>19.06.2020 11:02:53</t>
  </si>
  <si>
    <t>19.06.2020 11:02:54</t>
  </si>
  <si>
    <t>19.06.2020 11:02:55</t>
  </si>
  <si>
    <t>19.06.2020 11:02:57</t>
  </si>
  <si>
    <t>19.06.2020 11:02:58</t>
  </si>
  <si>
    <t>19.06.2020 11:02:59</t>
  </si>
  <si>
    <t>19.06.2020 11:03:06</t>
  </si>
  <si>
    <t>19.06.2020 11:03:08</t>
  </si>
  <si>
    <t>19.06.2020 11:03:09</t>
  </si>
  <si>
    <t>19.06.2020 11:03:11</t>
  </si>
  <si>
    <t>19.06.2020 11:03:12</t>
  </si>
  <si>
    <t>19.06.2020 11:03:14</t>
  </si>
  <si>
    <t>19.06.2020 11:03:26</t>
  </si>
  <si>
    <t>19.06.2020 11:03:27</t>
  </si>
  <si>
    <t>19.06.2020 11:03:29</t>
  </si>
  <si>
    <t>19.06.2020 11:03:31</t>
  </si>
  <si>
    <t>19.06.2020 11:04:00</t>
  </si>
  <si>
    <t>19.06.2020 11:04:01</t>
  </si>
  <si>
    <t>19.06.2020 11:04:03</t>
  </si>
  <si>
    <t>19.06.2020 11:04:04</t>
  </si>
  <si>
    <t>19.06.2020 11:04:06</t>
  </si>
  <si>
    <t>19.06.2020 11:04:07</t>
  </si>
  <si>
    <t>19.06.2020 11:04:46</t>
  </si>
  <si>
    <t>19.06.2020 11:04:48</t>
  </si>
  <si>
    <t>19.06.2020 11:04:49</t>
  </si>
  <si>
    <t>19.06.2020 11:04:51</t>
  </si>
  <si>
    <t>19.06.2020 11:05:51</t>
  </si>
  <si>
    <t>19.06.2020 11:05:52</t>
  </si>
  <si>
    <t>19.06.2020 11:05:54</t>
  </si>
  <si>
    <t>19.06.2020 11:05:55</t>
  </si>
  <si>
    <t>19.06.2020 11:05:56</t>
  </si>
  <si>
    <t>19.06.2020 11:05:57</t>
  </si>
  <si>
    <t>19.06.2020 11:05:59</t>
  </si>
  <si>
    <t>19.06.2020 11:06:00</t>
  </si>
  <si>
    <t>19.06.2020 11:06:06</t>
  </si>
  <si>
    <t>19.06.2020 11:06:07</t>
  </si>
  <si>
    <t>19.06.2020 11:06:09</t>
  </si>
  <si>
    <t>19.06.2020 11:06:10</t>
  </si>
  <si>
    <t>19.06.2020 11:06:12</t>
  </si>
  <si>
    <t>19.06.2020 11:06:13</t>
  </si>
  <si>
    <t>19.06.2020 11:06:14</t>
  </si>
  <si>
    <t>19.06.2020 11:06:16</t>
  </si>
  <si>
    <t>19.06.2020 11:06:17</t>
  </si>
  <si>
    <t>19.06.2020 11:06:18</t>
  </si>
  <si>
    <t>19.06.2020 11:06:43</t>
  </si>
  <si>
    <t>19.06.2020 11:06:45</t>
  </si>
  <si>
    <t>19.06.2020 11:06:46</t>
  </si>
  <si>
    <t>19.06.2020 11:06:48</t>
  </si>
  <si>
    <t>19.06.2020 11:07:01</t>
  </si>
  <si>
    <t>19.06.2020 11:07:07</t>
  </si>
  <si>
    <t>19.06.2020 11:10:33</t>
  </si>
  <si>
    <t>19.06.2020 11:10:34</t>
  </si>
  <si>
    <t>19.06.2020 11:10:49</t>
  </si>
  <si>
    <t>19.06.2020 11:11:25</t>
  </si>
  <si>
    <t>19.06.2020 11:11:27</t>
  </si>
  <si>
    <t>19.06.2020 11:11:28</t>
  </si>
  <si>
    <t>19.06.2020 11:11:29</t>
  </si>
  <si>
    <t>19.06.2020 11:11:30</t>
  </si>
  <si>
    <t>19.06.2020 11:11:32</t>
  </si>
  <si>
    <t>19.06.2020 11:11:33</t>
  </si>
  <si>
    <t>19.06.2020 11:11:40</t>
  </si>
  <si>
    <t>19.06.2020 11:11:42</t>
  </si>
  <si>
    <t>19.06.2020 11:11:43</t>
  </si>
  <si>
    <t>19.06.2020 11:11:44</t>
  </si>
  <si>
    <t>19.06.2020 11:11:46</t>
  </si>
  <si>
    <t>19.06.2020 11:11:47</t>
  </si>
  <si>
    <t>19.06.2020 11:11:48</t>
  </si>
  <si>
    <t>19.06.2020 11:11:49</t>
  </si>
  <si>
    <t>19.06.2020 11:11:51</t>
  </si>
  <si>
    <t>19.06.2020 11:11:52</t>
  </si>
  <si>
    <t>19.06.2020 11:11:53</t>
  </si>
  <si>
    <t>19.06.2020 11:11:54</t>
  </si>
  <si>
    <t>19.06.2020 11:14:02</t>
  </si>
  <si>
    <t>19.06.2020 11:14:03</t>
  </si>
  <si>
    <t>19.06.2020 11:14:05</t>
  </si>
  <si>
    <t>19.06.2020 11:14:06</t>
  </si>
  <si>
    <t>19.06.2020 11:14:20</t>
  </si>
  <si>
    <t>19.06.2020 11:14:21</t>
  </si>
  <si>
    <t>19.06.2020 11:14:22</t>
  </si>
  <si>
    <t>19.06.2020 11:14:24</t>
  </si>
  <si>
    <t>19.06.2020 11:14:25</t>
  </si>
  <si>
    <t>19.06.2020 11:14:26</t>
  </si>
  <si>
    <t>19.06.2020 11:14:27</t>
  </si>
  <si>
    <t>19.06.2020 11:14:29</t>
  </si>
  <si>
    <t>19.06.2020 11:14:30</t>
  </si>
  <si>
    <t>19.06.2020 11:14:31</t>
  </si>
  <si>
    <t>19.06.2020 11:15:39</t>
  </si>
  <si>
    <t>19.06.2020 11:15:40</t>
  </si>
  <si>
    <t>19.06.2020 11:15:41</t>
  </si>
  <si>
    <t>19.06.2020 11:15:43</t>
  </si>
  <si>
    <t>19.06.2020 11:15:44</t>
  </si>
  <si>
    <t>19.06.2020 11:15:45</t>
  </si>
  <si>
    <t>19.06.2020 11:15:46</t>
  </si>
  <si>
    <t>19.06.2020 11:15:51</t>
  </si>
  <si>
    <t>19.06.2020 11:15:52</t>
  </si>
  <si>
    <t>19.06.2020 11:15:54</t>
  </si>
  <si>
    <t>19.06.2020 11:15:55</t>
  </si>
  <si>
    <t>19.06.2020 11:15:57</t>
  </si>
  <si>
    <t>19.06.2020 11:16:40</t>
  </si>
  <si>
    <t>19.06.2020 11:16:42</t>
  </si>
  <si>
    <t>19.06.2020 11:16:43</t>
  </si>
  <si>
    <t>19.06.2020 11:16:44</t>
  </si>
  <si>
    <t>19.06.2020 11:16:45</t>
  </si>
  <si>
    <t>19.06.2020 11:16:47</t>
  </si>
  <si>
    <t>19.06.2020 11:18:27</t>
  </si>
  <si>
    <t>19.06.2020 11:18:28</t>
  </si>
  <si>
    <t>19.06.2020 11:18:30</t>
  </si>
  <si>
    <t>19.06.2020 11:18:31</t>
  </si>
  <si>
    <t>19.06.2020 11:18:34</t>
  </si>
  <si>
    <t>19.06.2020 11:19:44</t>
  </si>
  <si>
    <t>19.06.2020 11:19:46</t>
  </si>
  <si>
    <t>19.06.2020 11:19:47</t>
  </si>
  <si>
    <t>19.06.2020 11:19:49</t>
  </si>
  <si>
    <t>19.06.2020 11:19:50</t>
  </si>
  <si>
    <t>19.06.2020 11:19:52</t>
  </si>
  <si>
    <t>19.06.2020 11:19:53</t>
  </si>
  <si>
    <t>19.06.2020 11:20:20</t>
  </si>
  <si>
    <t>19.06.2020 11:20:22</t>
  </si>
  <si>
    <t>19.06.2020 11:20:23</t>
  </si>
  <si>
    <t>19.06.2020 11:20:25</t>
  </si>
  <si>
    <t>19.06.2020 11:22:05</t>
  </si>
  <si>
    <t>19.06.2020 11:22:11</t>
  </si>
  <si>
    <t>19.06.2020 11:22:13</t>
  </si>
  <si>
    <t>19.06.2020 11:22:17</t>
  </si>
  <si>
    <t>19.06.2020 11:22:18</t>
  </si>
  <si>
    <t>19.06.2020 11:22:20</t>
  </si>
  <si>
    <t>19.06.2020 11:22:21</t>
  </si>
  <si>
    <t>19.06.2020 11:22:24</t>
  </si>
  <si>
    <t>19.06.2020 11:22:26</t>
  </si>
  <si>
    <t>19.06.2020 11:22:32</t>
  </si>
  <si>
    <t>19.06.2020 11:23:02</t>
  </si>
  <si>
    <t>19.06.2020 11:23:03</t>
  </si>
  <si>
    <t>19.06.2020 11:23:05</t>
  </si>
  <si>
    <t>19.06.2020 11:23:06</t>
  </si>
  <si>
    <t>19.06.2020 11:23:07</t>
  </si>
  <si>
    <t>19.06.2020 11:23:08</t>
  </si>
  <si>
    <t>19.06.2020 11:23:22</t>
  </si>
  <si>
    <t>19.06.2020 11:23:23</t>
  </si>
  <si>
    <t>19.06.2020 11:23:25</t>
  </si>
  <si>
    <t>19.06.2020 11:23:26</t>
  </si>
  <si>
    <t>19.06.2020 11:23:41</t>
  </si>
  <si>
    <t>19.06.2020 11:23:43</t>
  </si>
  <si>
    <t>19.06.2020 11:23:44</t>
  </si>
  <si>
    <t>19.06.2020 11:23:46</t>
  </si>
  <si>
    <t>19.06.2020 11:23:47</t>
  </si>
  <si>
    <t>19.06.2020 11:24:01</t>
  </si>
  <si>
    <t>19.06.2020 11:24:02</t>
  </si>
  <si>
    <t>19.06.2020 11:24:04</t>
  </si>
  <si>
    <t>19.06.2020 11:26:55</t>
  </si>
  <si>
    <t>19.06.2020 11:26:56</t>
  </si>
  <si>
    <t>19.06.2020 11:26:58</t>
  </si>
  <si>
    <t>19.06.2020 11:26:59</t>
  </si>
  <si>
    <t>19.06.2020 11:27:01</t>
  </si>
  <si>
    <t>19.06.2020 11:27:02</t>
  </si>
  <si>
    <t>19.06.2020 11:28:16</t>
  </si>
  <si>
    <t>19.06.2020 11:28:17</t>
  </si>
  <si>
    <t>19.06.2020 11:28:55</t>
  </si>
  <si>
    <t>19.06.2020 11:28:56</t>
  </si>
  <si>
    <t>19.06.2020 11:28:57</t>
  </si>
  <si>
    <t>19.06.2020 11:28:59</t>
  </si>
  <si>
    <t>19.06.2020 11:29:00</t>
  </si>
  <si>
    <t>19.06.2020 11:29:04</t>
  </si>
  <si>
    <t>19.06.2020 11:29:28</t>
  </si>
  <si>
    <t>19.06.2020 11:29:30</t>
  </si>
  <si>
    <t>19.06.2020 11:29:31</t>
  </si>
  <si>
    <t>19.06.2020 11:29:32</t>
  </si>
  <si>
    <t>19.06.2020 11:29:34</t>
  </si>
  <si>
    <t>19.06.2020 11:29:35</t>
  </si>
  <si>
    <t>19.06.2020 11:29:36</t>
  </si>
  <si>
    <t>19.06.2020 11:31:06</t>
  </si>
  <si>
    <t>19.06.2020 11:31:07</t>
  </si>
  <si>
    <t>19.06.2020 11:31:09</t>
  </si>
  <si>
    <t>19.06.2020 11:31:10</t>
  </si>
  <si>
    <t>19.06.2020 11:31:12</t>
  </si>
  <si>
    <t>19.06.2020 11:31:13</t>
  </si>
  <si>
    <t>19.06.2020 11:31:18</t>
  </si>
  <si>
    <t>19.06.2020 11:31:19</t>
  </si>
  <si>
    <t>19.06.2020 11:31:21</t>
  </si>
  <si>
    <t>19.06.2020 11:31:22</t>
  </si>
  <si>
    <t>19.06.2020 11:31:23</t>
  </si>
  <si>
    <t>19.06.2020 11:31:27</t>
  </si>
  <si>
    <t>19.06.2020 11:31:29</t>
  </si>
  <si>
    <t>19.06.2020 11:31:30</t>
  </si>
  <si>
    <t>19.06.2020 11:31:32</t>
  </si>
  <si>
    <t>19.06.2020 11:31:35</t>
  </si>
  <si>
    <t>19.06.2020 11:31:36</t>
  </si>
  <si>
    <t>19.06.2020 11:31:38</t>
  </si>
  <si>
    <t>19.06.2020 11:31:39</t>
  </si>
  <si>
    <t>19.06.2020 11:31:41</t>
  </si>
  <si>
    <t>19.06.2020 11:31:42</t>
  </si>
  <si>
    <t>19.06.2020 11:31:43</t>
  </si>
  <si>
    <t>19.06.2020 11:31:44</t>
  </si>
  <si>
    <t>19.06.2020 11:32:02</t>
  </si>
  <si>
    <t>19.06.2020 11:32:05</t>
  </si>
  <si>
    <t>19.06.2020 11:32:06</t>
  </si>
  <si>
    <t>19.06.2020 11:32:08</t>
  </si>
  <si>
    <t>19.06.2020 11:32:24</t>
  </si>
  <si>
    <t>19.06.2020 11:32:25</t>
  </si>
  <si>
    <t>19.06.2020 11:32:27</t>
  </si>
  <si>
    <t>19.06.2020 11:32:28</t>
  </si>
  <si>
    <t>19.06.2020 11:32:29</t>
  </si>
  <si>
    <t>19.06.2020 11:32:30</t>
  </si>
  <si>
    <t>19.06.2020 11:32:47</t>
  </si>
  <si>
    <t>19.06.2020 11:32:48</t>
  </si>
  <si>
    <t>19.06.2020 11:32:50</t>
  </si>
  <si>
    <t>19.06.2020 11:32:51</t>
  </si>
  <si>
    <t>19.06.2020 11:34:01</t>
  </si>
  <si>
    <t>19.06.2020 11:34:03</t>
  </si>
  <si>
    <t>19.06.2020 11:34:04</t>
  </si>
  <si>
    <t>19.06.2020 11:34:06</t>
  </si>
  <si>
    <t>19.06.2020 11:34:07</t>
  </si>
  <si>
    <t>19.06.2020 11:34:09</t>
  </si>
  <si>
    <t>19.06.2020 11:34:10</t>
  </si>
  <si>
    <t>19.06.2020 11:34:12</t>
  </si>
  <si>
    <t>19.06.2020 11:34:24</t>
  </si>
  <si>
    <t>19.06.2020 11:35:03</t>
  </si>
  <si>
    <t>19.06.2020 11:35:07</t>
  </si>
  <si>
    <t>19.06.2020 11:35:10</t>
  </si>
  <si>
    <t>19.06.2020 11:35:12</t>
  </si>
  <si>
    <t>19.06.2020 11:35:13</t>
  </si>
  <si>
    <t>19.06.2020 11:35:14</t>
  </si>
  <si>
    <t>19.06.2020 11:35:16</t>
  </si>
  <si>
    <t>19.06.2020 11:35:17</t>
  </si>
  <si>
    <t>19.06.2020 11:35:29</t>
  </si>
  <si>
    <t>19.06.2020 11:35:30</t>
  </si>
  <si>
    <t>19.06.2020 11:35:32</t>
  </si>
  <si>
    <t>19.06.2020 11:35:33</t>
  </si>
  <si>
    <t>19.06.2020 11:37:29</t>
  </si>
  <si>
    <t>19.06.2020 11:37:30</t>
  </si>
  <si>
    <t>19.06.2020 11:37:32</t>
  </si>
  <si>
    <t>19.06.2020 11:37:33</t>
  </si>
  <si>
    <t>19.06.2020 11:37:34</t>
  </si>
  <si>
    <t>19.06.2020 11:37:35</t>
  </si>
  <si>
    <t>19.06.2020 11:38:34</t>
  </si>
  <si>
    <t>19.06.2020 11:38:35</t>
  </si>
  <si>
    <t>19.06.2020 11:38:36</t>
  </si>
  <si>
    <t>19.06.2020 11:38:38</t>
  </si>
  <si>
    <t>19.06.2020 11:38:39</t>
  </si>
  <si>
    <t>19.06.2020 11:38:40</t>
  </si>
  <si>
    <t>19.06.2020 11:39:14</t>
  </si>
  <si>
    <t>19.06.2020 11:39:16</t>
  </si>
  <si>
    <t>19.06.2020 11:39:17</t>
  </si>
  <si>
    <t>19.06.2020 11:39:19</t>
  </si>
  <si>
    <t>19.06.2020 11:39:53</t>
  </si>
  <si>
    <t>19.06.2020 11:39:55</t>
  </si>
  <si>
    <t>19.06.2020 11:39:56</t>
  </si>
  <si>
    <t>19.06.2020 11:39:58</t>
  </si>
  <si>
    <t>19.06.2020 11:39:59</t>
  </si>
  <si>
    <t>19.06.2020 11:40:55</t>
  </si>
  <si>
    <t>19.06.2020 11:40:56</t>
  </si>
  <si>
    <t>19.06.2020 11:40:57</t>
  </si>
  <si>
    <t>19.06.2020 11:40:59</t>
  </si>
  <si>
    <t>19.06.2020 11:41:00</t>
  </si>
  <si>
    <t>19.06.2020 11:41:01</t>
  </si>
  <si>
    <t>19.06.2020 11:41:02</t>
  </si>
  <si>
    <t>19.06.2020 11:41:04</t>
  </si>
  <si>
    <t>19.06.2020 11:41:05</t>
  </si>
  <si>
    <t>19.06.2020 11:42:21</t>
  </si>
  <si>
    <t>19.06.2020 11:42:24</t>
  </si>
  <si>
    <t>19.06.2020 11:42:26</t>
  </si>
  <si>
    <t>19.06.2020 11:42:27</t>
  </si>
  <si>
    <t>19.06.2020 11:42:38</t>
  </si>
  <si>
    <t>19.06.2020 11:42:39</t>
  </si>
  <si>
    <t>19.06.2020 11:42:43</t>
  </si>
  <si>
    <t>19.06.2020 11:43:31</t>
  </si>
  <si>
    <t>19.06.2020 11:43:32</t>
  </si>
  <si>
    <t>19.06.2020 11:43:34</t>
  </si>
  <si>
    <t>19.06.2020 11:43:35</t>
  </si>
  <si>
    <t>19.06.2020 11:43:36</t>
  </si>
  <si>
    <t>19.06.2020 11:43:37</t>
  </si>
  <si>
    <t>19.06.2020 11:43:39</t>
  </si>
  <si>
    <t>19.06.2020 11:43:40</t>
  </si>
  <si>
    <t>19.06.2020 11:44:28</t>
  </si>
  <si>
    <t>19.06.2020 11:44:29</t>
  </si>
  <si>
    <t>19.06.2020 11:44:31</t>
  </si>
  <si>
    <t>19.06.2020 11:44:32</t>
  </si>
  <si>
    <t>19.06.2020 11:44:34</t>
  </si>
  <si>
    <t>19.06.2020 11:45:29</t>
  </si>
  <si>
    <t>19.06.2020 11:45:32</t>
  </si>
  <si>
    <t>19.06.2020 11:45:34</t>
  </si>
  <si>
    <t>19.06.2020 11:45:35</t>
  </si>
  <si>
    <t>19.06.2020 11:45:40</t>
  </si>
  <si>
    <t>19.06.2020 11:45:41</t>
  </si>
  <si>
    <t>19.06.2020 11:45:42</t>
  </si>
  <si>
    <t>19.06.2020 11:45:44</t>
  </si>
  <si>
    <t>19.06.2020 11:45:45</t>
  </si>
  <si>
    <t>19.06.2020 11:46:15</t>
  </si>
  <si>
    <t>19.06.2020 11:46:16</t>
  </si>
  <si>
    <t>19.06.2020 11:46:17</t>
  </si>
  <si>
    <t>19.06.2020 11:46:19</t>
  </si>
  <si>
    <t>19.06.2020 11:46:21</t>
  </si>
  <si>
    <t>19.06.2020 11:47:39</t>
  </si>
  <si>
    <t>19.06.2020 11:47:41</t>
  </si>
  <si>
    <t>19.06.2020 11:47:42</t>
  </si>
  <si>
    <t>19.06.2020 11:47:44</t>
  </si>
  <si>
    <t>19.06.2020 11:47:45</t>
  </si>
  <si>
    <t>19.06.2020 11:47:47</t>
  </si>
  <si>
    <t>19.06.2020 11:47:48</t>
  </si>
  <si>
    <t>19.06.2020 11:48:02</t>
  </si>
  <si>
    <t>19.06.2020 11:48:03</t>
  </si>
  <si>
    <t>19.06.2020 11:48:05</t>
  </si>
  <si>
    <t>19.06.2020 11:48:06</t>
  </si>
  <si>
    <t>19.06.2020 11:48:07</t>
  </si>
  <si>
    <t>19.06.2020 11:48:10</t>
  </si>
  <si>
    <t>19.06.2020 11:50:07</t>
  </si>
  <si>
    <t>19.06.2020 11:50:08</t>
  </si>
  <si>
    <t>19.06.2020 11:50:10</t>
  </si>
  <si>
    <t>19.06.2020 11:50:11</t>
  </si>
  <si>
    <t>19.06.2020 11:52:07</t>
  </si>
  <si>
    <t>19.06.2020 11:52:08</t>
  </si>
  <si>
    <t>19.06.2020 11:52:10</t>
  </si>
  <si>
    <t>19.06.2020 11:52:11</t>
  </si>
  <si>
    <t>19.06.2020 11:52:13</t>
  </si>
  <si>
    <t>19.06.2020 11:52:14</t>
  </si>
  <si>
    <t>19.06.2020 11:54:41</t>
  </si>
  <si>
    <t>19.06.2020 11:54:43</t>
  </si>
  <si>
    <t>19.06.2020 11:54:44</t>
  </si>
  <si>
    <t>19.06.2020 11:54:47</t>
  </si>
  <si>
    <t>19.06.2020 11:54:49</t>
  </si>
  <si>
    <t>19.06.2020 11:55:40</t>
  </si>
  <si>
    <t>19.06.2020 11:56:28</t>
  </si>
  <si>
    <t>19.06.2020 11:58:37</t>
  </si>
  <si>
    <t>19.06.2020 11:58:38</t>
  </si>
  <si>
    <t>19.06.2020 11:58:40</t>
  </si>
  <si>
    <t>19.06.2020 11:58:41</t>
  </si>
  <si>
    <t>19.06.2020 11:58:43</t>
  </si>
  <si>
    <t>19.06.2020 11:58:59</t>
  </si>
  <si>
    <t>19.06.2020 12:01:19</t>
  </si>
  <si>
    <t>19.06.2020 12:01:20</t>
  </si>
  <si>
    <t>19.06.2020 12:01:21</t>
  </si>
  <si>
    <t>19.06.2020 12:01:22</t>
  </si>
  <si>
    <t>19.06.2020 12:01:25</t>
  </si>
  <si>
    <t>19.06.2020 12:04:54</t>
  </si>
  <si>
    <t>19.06.2020 12:04:57</t>
  </si>
  <si>
    <t>19.06.2020 12:06:18</t>
  </si>
  <si>
    <t>19.06.2020 12:06:19</t>
  </si>
  <si>
    <t>19.06.2020 12:06:20</t>
  </si>
  <si>
    <t>19.06.2020 12:06:22</t>
  </si>
  <si>
    <t>19.06.2020 12:06:24</t>
  </si>
  <si>
    <t>19.06.2020 12:06:54</t>
  </si>
  <si>
    <t>19.06.2020 12:06:57</t>
  </si>
  <si>
    <t>19.06.2020 12:07:00</t>
  </si>
  <si>
    <t>19.06.2020 12:07:02</t>
  </si>
  <si>
    <t>19.06.2020 12:09:39</t>
  </si>
  <si>
    <t>19.06.2020 12:09:51</t>
  </si>
  <si>
    <t>19.06.2020 12:09:53</t>
  </si>
  <si>
    <t>19.06.2020 12:09:54</t>
  </si>
  <si>
    <t>19.06.2020 12:10:00</t>
  </si>
  <si>
    <t>19.06.2020 12:10:03</t>
  </si>
  <si>
    <t>19.06.2020 12:12:21</t>
  </si>
  <si>
    <t>19.06.2020 12:12:24</t>
  </si>
  <si>
    <t>19.06.2020 12:12:25</t>
  </si>
  <si>
    <t>19.06.2020 12:12:27</t>
  </si>
  <si>
    <t>19.06.2020 12:12:28</t>
  </si>
  <si>
    <t>19.06.2020 12:12:30</t>
  </si>
  <si>
    <t>19.06.2020 12:12:31</t>
  </si>
  <si>
    <t>19.06.2020 12:13:13</t>
  </si>
  <si>
    <t>19.06.2020 12:13:15</t>
  </si>
  <si>
    <t>19.06.2020 12:13:16</t>
  </si>
  <si>
    <t>19.06.2020 12:13:18</t>
  </si>
  <si>
    <t>19.06.2020 12:13:19</t>
  </si>
  <si>
    <t>19.06.2020 12:14:39</t>
  </si>
  <si>
    <t>19.06.2020 12:14:57</t>
  </si>
  <si>
    <t>19.06.2020 12:14:58</t>
  </si>
  <si>
    <t>19.06.2020 12:14:59</t>
  </si>
  <si>
    <t>19.06.2020 12:15:01</t>
  </si>
  <si>
    <t>19.06.2020 12:17:05</t>
  </si>
  <si>
    <t>19.06.2020 12:17:06</t>
  </si>
  <si>
    <t>19.06.2020 12:17:08</t>
  </si>
  <si>
    <t>19.06.2020 12:17:14</t>
  </si>
  <si>
    <t>19.06.2020 12:17:15</t>
  </si>
  <si>
    <t>19.06.2020 12:17:17</t>
  </si>
  <si>
    <t>19.06.2020 12:17:18</t>
  </si>
  <si>
    <t>19.06.2020 12:19:24</t>
  </si>
  <si>
    <t>19.06.2020 12:19:26</t>
  </si>
  <si>
    <t>19.06.2020 12:19:27</t>
  </si>
  <si>
    <t>19.06.2020 12:19:28</t>
  </si>
  <si>
    <t>19.06.2020 12:19:30</t>
  </si>
  <si>
    <t>19.06.2020 12:19:31</t>
  </si>
  <si>
    <t>19.06.2020 12:19:32</t>
  </si>
  <si>
    <t>19.06.2020 12:19:44</t>
  </si>
  <si>
    <t>19.06.2020 12:19:46</t>
  </si>
  <si>
    <t>19.06.2020 12:19:47</t>
  </si>
  <si>
    <t>19.06.2020 12:20:56</t>
  </si>
  <si>
    <t>19.06.2020 12:20:58</t>
  </si>
  <si>
    <t>19.06.2020 12:20:59</t>
  </si>
  <si>
    <t>19.06.2020 12:21:00</t>
  </si>
  <si>
    <t>19.06.2020 12:21:01</t>
  </si>
  <si>
    <t>19.06.2020 12:21:03</t>
  </si>
  <si>
    <t>19.06.2020 12:23:07</t>
  </si>
  <si>
    <t>19.06.2020 12:23:08</t>
  </si>
  <si>
    <t>19.06.2020 12:23:10</t>
  </si>
  <si>
    <t>19.06.2020 12:23:11</t>
  </si>
  <si>
    <t>19.06.2020 12:23:13</t>
  </si>
  <si>
    <t>19.06.2020 12:23:14</t>
  </si>
  <si>
    <t>19.06.2020 12:23:16</t>
  </si>
  <si>
    <t>19.06.2020 12:23:17</t>
  </si>
  <si>
    <t>19.06.2020 12:25:47</t>
  </si>
  <si>
    <t>19.06.2020 12:25:49</t>
  </si>
  <si>
    <t>19.06.2020 12:25:50</t>
  </si>
  <si>
    <t>19.06.2020 12:25:52</t>
  </si>
  <si>
    <t>19.06.2020 12:25:53</t>
  </si>
  <si>
    <t>19.06.2020 12:26:23</t>
  </si>
  <si>
    <t>19.06.2020 12:27:16</t>
  </si>
  <si>
    <t>19.06.2020 12:27:17</t>
  </si>
  <si>
    <t>19.06.2020 12:27:19</t>
  </si>
  <si>
    <t>19.06.2020 12:27:20</t>
  </si>
  <si>
    <t>19.06.2020 12:27:21</t>
  </si>
  <si>
    <t>19.06.2020 12:27:22</t>
  </si>
  <si>
    <t>19.06.2020 12:27:24</t>
  </si>
  <si>
    <t>19.06.2020 12:27:27</t>
  </si>
  <si>
    <t>19.06.2020 12:27:28</t>
  </si>
  <si>
    <t>19.06.2020 12:27:30</t>
  </si>
  <si>
    <t>19.06.2020 12:27:31</t>
  </si>
  <si>
    <t>19.06.2020 12:27:33</t>
  </si>
  <si>
    <t>19.06.2020 12:27:49</t>
  </si>
  <si>
    <t>19.06.2020 12:27:51</t>
  </si>
  <si>
    <t>19.06.2020 12:27:52</t>
  </si>
  <si>
    <t>19.06.2020 12:28:30</t>
  </si>
  <si>
    <t>19.06.2020 12:28:31</t>
  </si>
  <si>
    <t>19.06.2020 12:28:32</t>
  </si>
  <si>
    <t>19.06.2020 12:28:34</t>
  </si>
  <si>
    <t>19.06.2020 12:30:29</t>
  </si>
  <si>
    <t>19.06.2020 12:30:30</t>
  </si>
  <si>
    <t>19.06.2020 12:30:32</t>
  </si>
  <si>
    <t>19.06.2020 12:31:08</t>
  </si>
  <si>
    <t>19.06.2020 12:31:09</t>
  </si>
  <si>
    <t>19.06.2020 12:31:10</t>
  </si>
  <si>
    <t>19.06.2020 12:31:12</t>
  </si>
  <si>
    <t>19.06.2020 12:31:13</t>
  </si>
  <si>
    <t>19.06.2020 12:31:14</t>
  </si>
  <si>
    <t>19.06.2020 12:31:15</t>
  </si>
  <si>
    <t>19.06.2020 12:31:56</t>
  </si>
  <si>
    <t>19.06.2020 12:31:59</t>
  </si>
  <si>
    <t>19.06.2020 12:32:00</t>
  </si>
  <si>
    <t>19.06.2020 12:32:02</t>
  </si>
  <si>
    <t>19.06.2020 12:32:05</t>
  </si>
  <si>
    <t>19.06.2020 12:32:06</t>
  </si>
  <si>
    <t>19.06.2020 12:33:09</t>
  </si>
  <si>
    <t>19.06.2020 12:34:15</t>
  </si>
  <si>
    <t>19.06.2020 12:34:17</t>
  </si>
  <si>
    <t>19.06.2020 12:34:18</t>
  </si>
  <si>
    <t>19.06.2020 12:34:19</t>
  </si>
  <si>
    <t>19.06.2020 12:34:22</t>
  </si>
  <si>
    <t>19.06.2020 12:34:46</t>
  </si>
  <si>
    <t>19.06.2020 12:34:50</t>
  </si>
  <si>
    <t>19.06.2020 12:34:52</t>
  </si>
  <si>
    <t>19.06.2020 12:34:53</t>
  </si>
  <si>
    <t>19.06.2020 12:34:55</t>
  </si>
  <si>
    <t>19.06.2020 12:34:56</t>
  </si>
  <si>
    <t>19.06.2020 12:35:14</t>
  </si>
  <si>
    <t>19.06.2020 12:35:16</t>
  </si>
  <si>
    <t>19.06.2020 12:35:17</t>
  </si>
  <si>
    <t>19.06.2020 12:35:19</t>
  </si>
  <si>
    <t>19.06.2020 12:35:20</t>
  </si>
  <si>
    <t>19.06.2020 12:35:44</t>
  </si>
  <si>
    <t>19.06.2020 12:35:46</t>
  </si>
  <si>
    <t>19.06.2020 12:35:47</t>
  </si>
  <si>
    <t>19.06.2020 12:35:48</t>
  </si>
  <si>
    <t>19.06.2020 12:35:50</t>
  </si>
  <si>
    <t>19.06.2020 12:35:52</t>
  </si>
  <si>
    <t>19.06.2020 12:36:03</t>
  </si>
  <si>
    <t>19.06.2020 12:36:04</t>
  </si>
  <si>
    <t>19.06.2020 12:36:06</t>
  </si>
  <si>
    <t>19.06.2020 12:36:07</t>
  </si>
  <si>
    <t>19.06.2020 12:36:08</t>
  </si>
  <si>
    <t>19.06.2020 12:36:09</t>
  </si>
  <si>
    <t>19.06.2020 12:37:09</t>
  </si>
  <si>
    <t>19.06.2020 12:37:11</t>
  </si>
  <si>
    <t>19.06.2020 12:37:12</t>
  </si>
  <si>
    <t>19.06.2020 12:37:15</t>
  </si>
  <si>
    <t>19.06.2020 12:37:35</t>
  </si>
  <si>
    <t>19.06.2020 12:37:36</t>
  </si>
  <si>
    <t>19.06.2020 12:37:38</t>
  </si>
  <si>
    <t>19.06.2020 12:39:17</t>
  </si>
  <si>
    <t>19.06.2020 12:39:18</t>
  </si>
  <si>
    <t>19.06.2020 12:39:19</t>
  </si>
  <si>
    <t>19.06.2020 12:39:20</t>
  </si>
  <si>
    <t>19.06.2020 12:39:22</t>
  </si>
  <si>
    <t>19.06.2020 12:42:38</t>
  </si>
  <si>
    <t>19.06.2020 12:42:39</t>
  </si>
  <si>
    <t>19.06.2020 12:42:41</t>
  </si>
  <si>
    <t>19.06.2020 12:43:21</t>
  </si>
  <si>
    <t>19.06.2020 12:43:23</t>
  </si>
  <si>
    <t>19.06.2020 12:43:24</t>
  </si>
  <si>
    <t>19.06.2020 12:43:26</t>
  </si>
  <si>
    <t>19.06.2020 12:43:39</t>
  </si>
  <si>
    <t>19.06.2020 12:43:41</t>
  </si>
  <si>
    <t>19.06.2020 12:43:42</t>
  </si>
  <si>
    <t>19.06.2020 12:43:43</t>
  </si>
  <si>
    <t>19.06.2020 12:43:45</t>
  </si>
  <si>
    <t>19.06.2020 12:43:46</t>
  </si>
  <si>
    <t>19.06.2020 12:43:49</t>
  </si>
  <si>
    <t>19.06.2020 12:45:53</t>
  </si>
  <si>
    <t>19.06.2020 12:46:07</t>
  </si>
  <si>
    <t>19.06.2020 12:46:08</t>
  </si>
  <si>
    <t>19.06.2020 12:46:09</t>
  </si>
  <si>
    <t>19.06.2020 12:46:11</t>
  </si>
  <si>
    <t>19.06.2020 12:46:13</t>
  </si>
  <si>
    <t>19.06.2020 12:46:18</t>
  </si>
  <si>
    <t>19.06.2020 12:46:39</t>
  </si>
  <si>
    <t>19.06.2020 12:46:40</t>
  </si>
  <si>
    <t>19.06.2020 12:46:42</t>
  </si>
  <si>
    <t>19.06.2020 12:46:43</t>
  </si>
  <si>
    <t>19.06.2020 12:46:44</t>
  </si>
  <si>
    <t>19.06.2020 12:46:47</t>
  </si>
  <si>
    <t>19.06.2020 12:46:48</t>
  </si>
  <si>
    <t>19.06.2020 12:46:50</t>
  </si>
  <si>
    <t>19.06.2020 12:46:51</t>
  </si>
  <si>
    <t>19.06.2020 12:47:02</t>
  </si>
  <si>
    <t>19.06.2020 12:47:05</t>
  </si>
  <si>
    <t>19.06.2020 12:47:06</t>
  </si>
  <si>
    <t>19.06.2020 12:47:32</t>
  </si>
  <si>
    <t>19.06.2020 12:47:33</t>
  </si>
  <si>
    <t>19.06.2020 12:47:35</t>
  </si>
  <si>
    <t>19.06.2020 12:49:09</t>
  </si>
  <si>
    <t>19.06.2020 12:49:12</t>
  </si>
  <si>
    <t>19.06.2020 12:49:18</t>
  </si>
  <si>
    <t>19.06.2020 12:49:19</t>
  </si>
  <si>
    <t>19.06.2020 12:49:21</t>
  </si>
  <si>
    <t>19.06.2020 12:49:22</t>
  </si>
  <si>
    <t>19.06.2020 12:49:24</t>
  </si>
  <si>
    <t>19.06.2020 12:50:49</t>
  </si>
  <si>
    <t>19.06.2020 12:50:52</t>
  </si>
  <si>
    <t>19.06.2020 12:50:54</t>
  </si>
  <si>
    <t>19.06.2020 12:50:55</t>
  </si>
  <si>
    <t>19.06.2020 12:50:57</t>
  </si>
  <si>
    <t>19.06.2020 12:53:37</t>
  </si>
  <si>
    <t>19.06.2020 12:53:39</t>
  </si>
  <si>
    <t>19.06.2020 12:53:40</t>
  </si>
  <si>
    <t>19.06.2020 12:53:42</t>
  </si>
  <si>
    <t>19.06.2020 12:53:43</t>
  </si>
  <si>
    <t>19.06.2020 12:53:45</t>
  </si>
  <si>
    <t>19.06.2020 12:55:00</t>
  </si>
  <si>
    <t>19.06.2020 12:55:01</t>
  </si>
  <si>
    <t>19.06.2020 12:55:03</t>
  </si>
  <si>
    <t>19.06.2020 12:55:04</t>
  </si>
  <si>
    <t>19.06.2020 12:55:10</t>
  </si>
  <si>
    <t>19.06.2020 12:55:12</t>
  </si>
  <si>
    <t>19.06.2020 12:55:13</t>
  </si>
  <si>
    <t>19.06.2020 12:55:15</t>
  </si>
  <si>
    <t>19.06.2020 12:55:16</t>
  </si>
  <si>
    <t>19.06.2020 12:57:19</t>
  </si>
  <si>
    <t>19.06.2020 12:57:21</t>
  </si>
  <si>
    <t>19.06.2020 12:57:28</t>
  </si>
  <si>
    <t>19.06.2020 12:57:30</t>
  </si>
  <si>
    <t>19.06.2020 12:57:31</t>
  </si>
  <si>
    <t>19.06.2020 12:57:32</t>
  </si>
  <si>
    <t>19.06.2020 12:57:34</t>
  </si>
  <si>
    <t>19.06.2020 12:59:21</t>
  </si>
  <si>
    <t>19.06.2020 12:59:23</t>
  </si>
  <si>
    <t>19.06.2020 12:59:24</t>
  </si>
  <si>
    <t>19.06.2020 13:00:32</t>
  </si>
  <si>
    <t>19.06.2020 13:00:33</t>
  </si>
  <si>
    <t>19.06.2020 13:00:35</t>
  </si>
  <si>
    <t>19.06.2020 13:00:36</t>
  </si>
  <si>
    <t>19.06.2020 13:00:39</t>
  </si>
  <si>
    <t>19.06.2020 13:00:41</t>
  </si>
  <si>
    <t>19.06.2020 13:03:47</t>
  </si>
  <si>
    <t>19.06.2020 13:03:48</t>
  </si>
  <si>
    <t>19.06.2020 13:03:50</t>
  </si>
  <si>
    <t>19.06.2020 13:04:44</t>
  </si>
  <si>
    <t>19.06.2020 13:04:45</t>
  </si>
  <si>
    <t>19.06.2020 13:04:47</t>
  </si>
  <si>
    <t>19.06.2020 13:04:48</t>
  </si>
  <si>
    <t>19.06.2020 13:04:56</t>
  </si>
  <si>
    <t>19.06.2020 13:05:42</t>
  </si>
  <si>
    <t>19.06.2020 13:05:44</t>
  </si>
  <si>
    <t>19.06.2020 13:05:45</t>
  </si>
  <si>
    <t>19.06.2020 13:05:46</t>
  </si>
  <si>
    <t>19.06.2020 13:05:49</t>
  </si>
  <si>
    <t>19.06.2020 13:05:55</t>
  </si>
  <si>
    <t>19.06.2020 13:07:09</t>
  </si>
  <si>
    <t>19.06.2020 13:07:11</t>
  </si>
  <si>
    <t>19.06.2020 13:07:12</t>
  </si>
  <si>
    <t>19.06.2020 13:07:14</t>
  </si>
  <si>
    <t>19.06.2020 13:07:41</t>
  </si>
  <si>
    <t>19.06.2020 13:07:42</t>
  </si>
  <si>
    <t>19.06.2020 13:07:44</t>
  </si>
  <si>
    <t>19.06.2020 13:07:45</t>
  </si>
  <si>
    <t>19.06.2020 13:07:47</t>
  </si>
  <si>
    <t>19.06.2020 13:07:48</t>
  </si>
  <si>
    <t>19.06.2020 13:11:36</t>
  </si>
  <si>
    <t>19.06.2020 13:11:38</t>
  </si>
  <si>
    <t>19.06.2020 13:11:39</t>
  </si>
  <si>
    <t>19.06.2020 13:11:40</t>
  </si>
  <si>
    <t>19.06.2020 13:11:44</t>
  </si>
  <si>
    <t>19.06.2020 13:11:46</t>
  </si>
  <si>
    <t>19.06.2020 13:11:47</t>
  </si>
  <si>
    <t>19.06.2020 13:12:29</t>
  </si>
  <si>
    <t>19.06.2020 13:12:31</t>
  </si>
  <si>
    <t>19.06.2020 13:12:32</t>
  </si>
  <si>
    <t>19.06.2020 13:12:34</t>
  </si>
  <si>
    <t>19.06.2020 13:12:35</t>
  </si>
  <si>
    <t>19.06.2020 13:12:37</t>
  </si>
  <si>
    <t>19.06.2020 13:12:38</t>
  </si>
  <si>
    <t>19.06.2020 13:12:52</t>
  </si>
  <si>
    <t>19.06.2020 13:12:53</t>
  </si>
  <si>
    <t>19.06.2020 13:12:55</t>
  </si>
  <si>
    <t>19.06.2020 13:12:56</t>
  </si>
  <si>
    <t>19.06.2020 13:12:57</t>
  </si>
  <si>
    <t>19.06.2020 13:12:58</t>
  </si>
  <si>
    <t>19.06.2020 13:13:51</t>
  </si>
  <si>
    <t>19.06.2020 13:13:52</t>
  </si>
  <si>
    <t>19.06.2020 13:14:39</t>
  </si>
  <si>
    <t>19.06.2020 13:14:40</t>
  </si>
  <si>
    <t>19.06.2020 13:14:42</t>
  </si>
  <si>
    <t>19.06.2020 13:14:43</t>
  </si>
  <si>
    <t>19.06.2020 13:14:45</t>
  </si>
  <si>
    <t>19.06.2020 13:15:01</t>
  </si>
  <si>
    <t>19.06.2020 13:15:03</t>
  </si>
  <si>
    <t>19.06.2020 13:15:04</t>
  </si>
  <si>
    <t>19.06.2020 13:15:07</t>
  </si>
  <si>
    <t>19.06.2020 13:15:08</t>
  </si>
  <si>
    <t>19.06.2020 13:15:09</t>
  </si>
  <si>
    <t>19.06.2020 13:15:10</t>
  </si>
  <si>
    <t>19.06.2020 13:15:49</t>
  </si>
  <si>
    <t>19.06.2020 13:15:51</t>
  </si>
  <si>
    <t>19.06.2020 13:15:52</t>
  </si>
  <si>
    <t>19.06.2020 13:15:54</t>
  </si>
  <si>
    <t>19.06.2020 13:15:55</t>
  </si>
  <si>
    <t>19.06.2020 13:15:57</t>
  </si>
  <si>
    <t>19.06.2020 13:15:58</t>
  </si>
  <si>
    <t>19.06.2020 13:17:43</t>
  </si>
  <si>
    <t>19.06.2020 13:17:55</t>
  </si>
  <si>
    <t>19.06.2020 13:17:57</t>
  </si>
  <si>
    <t>19.06.2020 13:17:58</t>
  </si>
  <si>
    <t>19.06.2020 13:17:59</t>
  </si>
  <si>
    <t>19.06.2020 13:18:00</t>
  </si>
  <si>
    <t>19.06.2020 13:18:29</t>
  </si>
  <si>
    <t>19.06.2020 13:19:18</t>
  </si>
  <si>
    <t>19.06.2020 13:19:20</t>
  </si>
  <si>
    <t>19.06.2020 13:19:21</t>
  </si>
  <si>
    <t>19.06.2020 13:19:22</t>
  </si>
  <si>
    <t>19.06.2020 13:19:53</t>
  </si>
  <si>
    <t>19.06.2020 13:19:55</t>
  </si>
  <si>
    <t>19.06.2020 13:19:56</t>
  </si>
  <si>
    <t>19.06.2020 13:19:57</t>
  </si>
  <si>
    <t>19.06.2020 13:19:58</t>
  </si>
  <si>
    <t>19.06.2020 13:20:00</t>
  </si>
  <si>
    <t>19.06.2020 13:22:07</t>
  </si>
  <si>
    <t>19.06.2020 13:22:08</t>
  </si>
  <si>
    <t>19.06.2020 13:22:10</t>
  </si>
  <si>
    <t>19.06.2020 13:22:59</t>
  </si>
  <si>
    <t>19.06.2020 13:23:00</t>
  </si>
  <si>
    <t>19.06.2020 13:23:02</t>
  </si>
  <si>
    <t>19.06.2020 13:23:03</t>
  </si>
  <si>
    <t>19.06.2020 13:23:56</t>
  </si>
  <si>
    <t>19.06.2020 13:23:57</t>
  </si>
  <si>
    <t>19.06.2020 13:23:59</t>
  </si>
  <si>
    <t>19.06.2020 13:24:00</t>
  </si>
  <si>
    <t>19.06.2020 13:24:03</t>
  </si>
  <si>
    <t>19.06.2020 13:24:05</t>
  </si>
  <si>
    <t>19.06.2020 13:24:06</t>
  </si>
  <si>
    <t>19.06.2020 13:24:08</t>
  </si>
  <si>
    <t>19.06.2020 13:24:12</t>
  </si>
  <si>
    <t>19.06.2020 13:24:14</t>
  </si>
  <si>
    <t>19.06.2020 13:24:20</t>
  </si>
  <si>
    <t>19.06.2020 13:24:21</t>
  </si>
  <si>
    <t>19.06.2020 13:24:23</t>
  </si>
  <si>
    <t>19.06.2020 13:24:24</t>
  </si>
  <si>
    <t>19.06.2020 13:24:25</t>
  </si>
  <si>
    <t>19.06.2020 13:25:01</t>
  </si>
  <si>
    <t>19.06.2020 13:25:02</t>
  </si>
  <si>
    <t>19.06.2020 13:25:04</t>
  </si>
  <si>
    <t>19.06.2020 13:25:10</t>
  </si>
  <si>
    <t>19.06.2020 13:25:11</t>
  </si>
  <si>
    <t>19.06.2020 13:25:13</t>
  </si>
  <si>
    <t>19.06.2020 13:25:14</t>
  </si>
  <si>
    <t>19.06.2020 13:25:15</t>
  </si>
  <si>
    <t>19.06.2020 13:25:16</t>
  </si>
  <si>
    <t>19.06.2020 13:25:18</t>
  </si>
  <si>
    <t>19.06.2020 13:26:46</t>
  </si>
  <si>
    <t>19.06.2020 13:26:47</t>
  </si>
  <si>
    <t>19.06.2020 13:26:49</t>
  </si>
  <si>
    <t>19.06.2020 13:26:50</t>
  </si>
  <si>
    <t>19.06.2020 13:26:52</t>
  </si>
  <si>
    <t>19.06.2020 13:27:41</t>
  </si>
  <si>
    <t>19.06.2020 13:27:43</t>
  </si>
  <si>
    <t>19.06.2020 13:27:44</t>
  </si>
  <si>
    <t>19.06.2020 13:27:45</t>
  </si>
  <si>
    <t>19.06.2020 13:27:47</t>
  </si>
  <si>
    <t>19.06.2020 13:27:49</t>
  </si>
  <si>
    <t>19.06.2020 13:30:21</t>
  </si>
  <si>
    <t>19.06.2020 13:30:22</t>
  </si>
  <si>
    <t>19.06.2020 13:30:24</t>
  </si>
  <si>
    <t>19.06.2020 13:30:25</t>
  </si>
  <si>
    <t>19.06.2020 13:30:26</t>
  </si>
  <si>
    <t>19.06.2020 13:30:41</t>
  </si>
  <si>
    <t>19.06.2020 13:30:42</t>
  </si>
  <si>
    <t>19.06.2020 13:30:44</t>
  </si>
  <si>
    <t>19.06.2020 13:30:45</t>
  </si>
  <si>
    <t>19.06.2020 13:31:22</t>
  </si>
  <si>
    <t>19.06.2020 13:31:24</t>
  </si>
  <si>
    <t>19.06.2020 13:31:25</t>
  </si>
  <si>
    <t>19.06.2020 13:31:26</t>
  </si>
  <si>
    <t>19.06.2020 13:31:29</t>
  </si>
  <si>
    <t>19.06.2020 13:32:08</t>
  </si>
  <si>
    <t>19.06.2020 13:32:09</t>
  </si>
  <si>
    <t>19.06.2020 13:32:11</t>
  </si>
  <si>
    <t>19.06.2020 13:32:12</t>
  </si>
  <si>
    <t>19.06.2020 13:32:14</t>
  </si>
  <si>
    <t>19.06.2020 13:32:15</t>
  </si>
  <si>
    <t>19.06.2020 13:32:17</t>
  </si>
  <si>
    <t>19.06.2020 13:32:18</t>
  </si>
  <si>
    <t>19.06.2020 13:35:35</t>
  </si>
  <si>
    <t>19.06.2020 13:35:50</t>
  </si>
  <si>
    <t>19.06.2020 13:35:54</t>
  </si>
  <si>
    <t>19.06.2020 13:35:55</t>
  </si>
  <si>
    <t>19.06.2020 13:35:57</t>
  </si>
  <si>
    <t>19.06.2020 13:36:51</t>
  </si>
  <si>
    <t>19.06.2020 13:37:39</t>
  </si>
  <si>
    <t>19.06.2020 13:37:40</t>
  </si>
  <si>
    <t>19.06.2020 13:37:42</t>
  </si>
  <si>
    <t>19.06.2020 13:39:58</t>
  </si>
  <si>
    <t>19.06.2020 13:40:00</t>
  </si>
  <si>
    <t>19.06.2020 13:40:12</t>
  </si>
  <si>
    <t>19.06.2020 13:40:13</t>
  </si>
  <si>
    <t>19.06.2020 13:40:15</t>
  </si>
  <si>
    <t>19.06.2020 13:40:16</t>
  </si>
  <si>
    <t>19.06.2020 13:40:20</t>
  </si>
  <si>
    <t>19.06.2020 13:40:25</t>
  </si>
  <si>
    <t>19.06.2020 13:40:26</t>
  </si>
  <si>
    <t>19.06.2020 13:40:28</t>
  </si>
  <si>
    <t>19.06.2020 13:40:29</t>
  </si>
  <si>
    <t>19.06.2020 13:40:31</t>
  </si>
  <si>
    <t>19.06.2020 13:40:32</t>
  </si>
  <si>
    <t>19.06.2020 13:40:34</t>
  </si>
  <si>
    <t>19.06.2020 13:40:43</t>
  </si>
  <si>
    <t>19.06.2020 13:41:25</t>
  </si>
  <si>
    <t>19.06.2020 13:41:26</t>
  </si>
  <si>
    <t>19.06.2020 13:41:28</t>
  </si>
  <si>
    <t>19.06.2020 13:41:29</t>
  </si>
  <si>
    <t>19.06.2020 13:43:46</t>
  </si>
  <si>
    <t>19.06.2020 13:43:47</t>
  </si>
  <si>
    <t>19.06.2020 13:43:50</t>
  </si>
  <si>
    <t>19.06.2020 13:45:14</t>
  </si>
  <si>
    <t>19.06.2020 13:45:16</t>
  </si>
  <si>
    <t>19.06.2020 13:45:17</t>
  </si>
  <si>
    <t>19.06.2020 13:47:08</t>
  </si>
  <si>
    <t>19.06.2020 13:47:10</t>
  </si>
  <si>
    <t>19.06.2020 13:47:11</t>
  </si>
  <si>
    <t>19.06.2020 13:47:49</t>
  </si>
  <si>
    <t>19.06.2020 13:48:05</t>
  </si>
  <si>
    <t>19.06.2020 13:48:07</t>
  </si>
  <si>
    <t>19.06.2020 13:48:08</t>
  </si>
  <si>
    <t>19.06.2020 13:48:11</t>
  </si>
  <si>
    <t>19.06.2020 13:48:17</t>
  </si>
  <si>
    <t>19.06.2020 13:48:18</t>
  </si>
  <si>
    <t>19.06.2020 13:48:19</t>
  </si>
  <si>
    <t>19.06.2020 13:48:21</t>
  </si>
  <si>
    <t>19.06.2020 13:50:17</t>
  </si>
  <si>
    <t>19.06.2020 13:50:19</t>
  </si>
  <si>
    <t>19.06.2020 13:50:20</t>
  </si>
  <si>
    <t>19.06.2020 13:50:21</t>
  </si>
  <si>
    <t>19.06.2020 13:50:36</t>
  </si>
  <si>
    <t>19.06.2020 13:50:41</t>
  </si>
  <si>
    <t>19.06.2020 13:50:42</t>
  </si>
  <si>
    <t>19.06.2020 13:51:23</t>
  </si>
  <si>
    <t>19.06.2020 13:52:06</t>
  </si>
  <si>
    <t>19.06.2020 13:52:09</t>
  </si>
  <si>
    <t>19.06.2020 13:52:11</t>
  </si>
  <si>
    <t>19.06.2020 13:52:27</t>
  </si>
  <si>
    <t>19.06.2020 13:52:29</t>
  </si>
  <si>
    <t>19.06.2020 13:52:30</t>
  </si>
  <si>
    <t>19.06.2020 13:52:31</t>
  </si>
  <si>
    <t>19.06.2020 13:52:49</t>
  </si>
  <si>
    <t>19.06.2020 13:55:10</t>
  </si>
  <si>
    <t>19.06.2020 13:55:12</t>
  </si>
  <si>
    <t>19.06.2020 13:55:13</t>
  </si>
  <si>
    <t>19.06.2020 13:55:15</t>
  </si>
  <si>
    <t>19.06.2020 13:55:58</t>
  </si>
  <si>
    <t>19.06.2020 13:57:28</t>
  </si>
  <si>
    <t>19.06.2020 13:59:48</t>
  </si>
  <si>
    <t>19.06.2020 13:59:49</t>
  </si>
  <si>
    <t>19.06.2020 13:59:52</t>
  </si>
  <si>
    <t>19.06.2020 13:59:56</t>
  </si>
  <si>
    <t>19.06.2020 14:02:28</t>
  </si>
  <si>
    <t>19.06.2020 14:04:41</t>
  </si>
  <si>
    <t>19.06.2020 14:04:43</t>
  </si>
  <si>
    <t>19.06.2020 14:04:46</t>
  </si>
  <si>
    <t>19.06.2020 14:04:47</t>
  </si>
  <si>
    <t>19.06.2020 14:05:04</t>
  </si>
  <si>
    <t>19.06.2020 14:05:05</t>
  </si>
  <si>
    <t>19.06.2020 14:05:07</t>
  </si>
  <si>
    <t>19.06.2020 14:05:56</t>
  </si>
  <si>
    <t>19.06.2020 14:05:57</t>
  </si>
  <si>
    <t>19.06.2020 14:05:58</t>
  </si>
  <si>
    <t>19.06.2020 14:06:00</t>
  </si>
  <si>
    <t>19.06.2020 14:06:08</t>
  </si>
  <si>
    <t>19.06.2020 14:06:10</t>
  </si>
  <si>
    <t>19.06.2020 14:06:11</t>
  </si>
  <si>
    <t>19.06.2020 14:06:12</t>
  </si>
  <si>
    <t>19.06.2020 14:06:15</t>
  </si>
  <si>
    <t>19.06.2020 14:07:15</t>
  </si>
  <si>
    <t>19.06.2020 14:07:16</t>
  </si>
  <si>
    <t>19.06.2020 14:07:18</t>
  </si>
  <si>
    <t>19.06.2020 14:07:20</t>
  </si>
  <si>
    <t>19.06.2020 14:07:22</t>
  </si>
  <si>
    <t>19.06.2020 14:07:23</t>
  </si>
  <si>
    <t>19.06.2020 14:07:24</t>
  </si>
  <si>
    <t>19.06.2020 14:07:26</t>
  </si>
  <si>
    <t>19.06.2020 14:07:27</t>
  </si>
  <si>
    <t>19.06.2020 14:07:28</t>
  </si>
  <si>
    <t>19.06.2020 14:08:43</t>
  </si>
  <si>
    <t>19.06.2020 14:08:44</t>
  </si>
  <si>
    <t>19.06.2020 14:08:46</t>
  </si>
  <si>
    <t>19.06.2020 14:08:47</t>
  </si>
  <si>
    <t>19.06.2020 14:09:00</t>
  </si>
  <si>
    <t>19.06.2020 14:09:03</t>
  </si>
  <si>
    <t>19.06.2020 14:09:04</t>
  </si>
  <si>
    <t>19.06.2020 14:09:07</t>
  </si>
  <si>
    <t>19.06.2020 14:09:09</t>
  </si>
  <si>
    <t>19.06.2020 14:09:10</t>
  </si>
  <si>
    <t>19.06.2020 14:09:11</t>
  </si>
  <si>
    <t>19.06.2020 14:10:09</t>
  </si>
  <si>
    <t>19.06.2020 14:10:11</t>
  </si>
  <si>
    <t>19.06.2020 14:10:12</t>
  </si>
  <si>
    <t>19.06.2020 14:10:14</t>
  </si>
  <si>
    <t>19.06.2020 14:11:44</t>
  </si>
  <si>
    <t>19.06.2020 14:11:47</t>
  </si>
  <si>
    <t>19.06.2020 14:11:48</t>
  </si>
  <si>
    <t>19.06.2020 14:11:50</t>
  </si>
  <si>
    <t>19.06.2020 14:11:54</t>
  </si>
  <si>
    <t>19.06.2020 14:11:56</t>
  </si>
  <si>
    <t>19.06.2020 14:12:44</t>
  </si>
  <si>
    <t>19.06.2020 14:12:45</t>
  </si>
  <si>
    <t>19.06.2020 14:12:46</t>
  </si>
  <si>
    <t>19.06.2020 14:13:33</t>
  </si>
  <si>
    <t>19.06.2020 14:13:34</t>
  </si>
  <si>
    <t>19.06.2020 14:13:35</t>
  </si>
  <si>
    <t>19.06.2020 14:13:37</t>
  </si>
  <si>
    <t>19.06.2020 14:13:47</t>
  </si>
  <si>
    <t>19.06.2020 14:13:48</t>
  </si>
  <si>
    <t>19.06.2020 14:13:50</t>
  </si>
  <si>
    <t>19.06.2020 14:13:51</t>
  </si>
  <si>
    <t>19.06.2020 14:13:57</t>
  </si>
  <si>
    <t>19.06.2020 14:13:58</t>
  </si>
  <si>
    <t>19.06.2020 14:14:00</t>
  </si>
  <si>
    <t>19.06.2020 14:15:24</t>
  </si>
  <si>
    <t>19.06.2020 14:15:25</t>
  </si>
  <si>
    <t>19.06.2020 14:15:26</t>
  </si>
  <si>
    <t>19.06.2020 14:15:28</t>
  </si>
  <si>
    <t>19.06.2020 14:15:29</t>
  </si>
  <si>
    <t>19.06.2020 14:15:30</t>
  </si>
  <si>
    <t>19.06.2020 14:15:32</t>
  </si>
  <si>
    <t>19.06.2020 14:15:33</t>
  </si>
  <si>
    <t>19.06.2020 14:15:34</t>
  </si>
  <si>
    <t>19.06.2020 14:15:35</t>
  </si>
  <si>
    <t>19.06.2020 14:16:26</t>
  </si>
  <si>
    <t>19.06.2020 14:16:29</t>
  </si>
  <si>
    <t>19.06.2020 14:16:31</t>
  </si>
  <si>
    <t>19.06.2020 14:16:32</t>
  </si>
  <si>
    <t>19.06.2020 14:16:34</t>
  </si>
  <si>
    <t>19.06.2020 14:16:35</t>
  </si>
  <si>
    <t>19.06.2020 14:16:55</t>
  </si>
  <si>
    <t>19.06.2020 14:16:56</t>
  </si>
  <si>
    <t>19.06.2020 14:16:57</t>
  </si>
  <si>
    <t>19.06.2020 14:16:59</t>
  </si>
  <si>
    <t>19.06.2020 14:17:00</t>
  </si>
  <si>
    <t>19.06.2020 14:17:01</t>
  </si>
  <si>
    <t>19.06.2020 14:17:02</t>
  </si>
  <si>
    <t>19.06.2020 14:17:04</t>
  </si>
  <si>
    <t>19.06.2020 14:17:05</t>
  </si>
  <si>
    <t>19.06.2020 14:17:06</t>
  </si>
  <si>
    <t>19.06.2020 14:17:07</t>
  </si>
  <si>
    <t>19.06.2020 14:18:01</t>
  </si>
  <si>
    <t>19.06.2020 14:18:03</t>
  </si>
  <si>
    <t>19.06.2020 14:18:04</t>
  </si>
  <si>
    <t>19.06.2020 14:18:31</t>
  </si>
  <si>
    <t>19.06.2020 14:18:33</t>
  </si>
  <si>
    <t>19.06.2020 14:18:34</t>
  </si>
  <si>
    <t>19.06.2020 14:18:36</t>
  </si>
  <si>
    <t>19.06.2020 14:19:54</t>
  </si>
  <si>
    <t>19.06.2020 14:19:55</t>
  </si>
  <si>
    <t>19.06.2020 14:19:56</t>
  </si>
  <si>
    <t>19.06.2020 14:19:58</t>
  </si>
  <si>
    <t>19.06.2020 14:19:59</t>
  </si>
  <si>
    <t>19.06.2020 14:20:00</t>
  </si>
  <si>
    <t>19.06.2020 14:20:22</t>
  </si>
  <si>
    <t>19.06.2020 14:20:24</t>
  </si>
  <si>
    <t>19.06.2020 14:20:25</t>
  </si>
  <si>
    <t>19.06.2020 14:20:26</t>
  </si>
  <si>
    <t>19.06.2020 14:20:28</t>
  </si>
  <si>
    <t>19.06.2020 14:20:35</t>
  </si>
  <si>
    <t>19.06.2020 14:20:36</t>
  </si>
  <si>
    <t>19.06.2020 14:20:38</t>
  </si>
  <si>
    <t>19.06.2020 14:21:06</t>
  </si>
  <si>
    <t>19.06.2020 14:21:09</t>
  </si>
  <si>
    <t>19.06.2020 14:21:11</t>
  </si>
  <si>
    <t>19.06.2020 14:21:12</t>
  </si>
  <si>
    <t>19.06.2020 14:21:14</t>
  </si>
  <si>
    <t>19.06.2020 14:22:06</t>
  </si>
  <si>
    <t>19.06.2020 14:22:09</t>
  </si>
  <si>
    <t>19.06.2020 14:22:21</t>
  </si>
  <si>
    <t>19.06.2020 14:22:23</t>
  </si>
  <si>
    <t>19.06.2020 14:22:24</t>
  </si>
  <si>
    <t>19.06.2020 14:22:25</t>
  </si>
  <si>
    <t>19.06.2020 14:22:37</t>
  </si>
  <si>
    <t>19.06.2020 14:22:39</t>
  </si>
  <si>
    <t>19.06.2020 14:22:40</t>
  </si>
  <si>
    <t>19.06.2020 14:22:43</t>
  </si>
  <si>
    <t>19.06.2020 14:24:01</t>
  </si>
  <si>
    <t>19.06.2020 14:24:04</t>
  </si>
  <si>
    <t>19.06.2020 14:24:05</t>
  </si>
  <si>
    <t>19.06.2020 14:24:07</t>
  </si>
  <si>
    <t>19.06.2020 14:24:08</t>
  </si>
  <si>
    <t>19.06.2020 14:24:10</t>
  </si>
  <si>
    <t>19.06.2020 14:26:05</t>
  </si>
  <si>
    <t>19.06.2020 14:26:06</t>
  </si>
  <si>
    <t>19.06.2020 14:26:08</t>
  </si>
  <si>
    <t>19.06.2020 14:26:09</t>
  </si>
  <si>
    <t>19.06.2020 14:26:10</t>
  </si>
  <si>
    <t>19.06.2020 14:26:11</t>
  </si>
  <si>
    <t>19.06.2020 14:26:16</t>
  </si>
  <si>
    <t>19.06.2020 14:27:17</t>
  </si>
  <si>
    <t>19.06.2020 14:27:19</t>
  </si>
  <si>
    <t>19.06.2020 14:27:20</t>
  </si>
  <si>
    <t>19.06.2020 14:27:21</t>
  </si>
  <si>
    <t>19.06.2020 14:27:22</t>
  </si>
  <si>
    <t>19.06.2020 14:27:24</t>
  </si>
  <si>
    <t>19.06.2020 14:29:53</t>
  </si>
  <si>
    <t>19.06.2020 14:31:08</t>
  </si>
  <si>
    <t>19.06.2020 14:31:10</t>
  </si>
  <si>
    <t>19.06.2020 14:31:11</t>
  </si>
  <si>
    <t>19.06.2020 14:31:13</t>
  </si>
  <si>
    <t>19.06.2020 14:31:14</t>
  </si>
  <si>
    <t>19.06.2020 14:31:16</t>
  </si>
  <si>
    <t>19.06.2020 14:31:17</t>
  </si>
  <si>
    <t>19.06.2020 14:31:19</t>
  </si>
  <si>
    <t>19.06.2020 14:32:13</t>
  </si>
  <si>
    <t>19.06.2020 14:32:14</t>
  </si>
  <si>
    <t>19.06.2020 14:32:16</t>
  </si>
  <si>
    <t>19.06.2020 14:32:17</t>
  </si>
  <si>
    <t>19.06.2020 14:32:41</t>
  </si>
  <si>
    <t>19.06.2020 14:32:43</t>
  </si>
  <si>
    <t>19.06.2020 14:35:37</t>
  </si>
  <si>
    <t>19.06.2020 14:35:49</t>
  </si>
  <si>
    <t>19.06.2020 14:35:50</t>
  </si>
  <si>
    <t>19.06.2020 14:35:52</t>
  </si>
  <si>
    <t>19.06.2020 14:35:53</t>
  </si>
  <si>
    <t>19.06.2020 14:36:40</t>
  </si>
  <si>
    <t>19.06.2020 14:36:41</t>
  </si>
  <si>
    <t>19.06.2020 14:36:59</t>
  </si>
  <si>
    <t>19.06.2020 14:37:04</t>
  </si>
  <si>
    <t>19.06.2020 14:40:20</t>
  </si>
  <si>
    <t>19.06.2020 14:40:22</t>
  </si>
  <si>
    <t>19.06.2020 14:40:23</t>
  </si>
  <si>
    <t>19.06.2020 14:40:36</t>
  </si>
  <si>
    <t>19.06.2020 14:41:03</t>
  </si>
  <si>
    <t>19.06.2020 14:41:06</t>
  </si>
  <si>
    <t>19.06.2020 14:41:25</t>
  </si>
  <si>
    <t>19.06.2020 14:41:27</t>
  </si>
  <si>
    <t>19.06.2020 14:41:28</t>
  </si>
  <si>
    <t>19.06.2020 14:41:29</t>
  </si>
  <si>
    <t>19.06.2020 14:41:34</t>
  </si>
  <si>
    <t>19.06.2020 14:41:35</t>
  </si>
  <si>
    <t>19.06.2020 14:41:37</t>
  </si>
  <si>
    <t>19.06.2020 14:41:38</t>
  </si>
  <si>
    <t>19.06.2020 14:42:29</t>
  </si>
  <si>
    <t>19.06.2020 14:42:31</t>
  </si>
  <si>
    <t>19.06.2020 14:42:32</t>
  </si>
  <si>
    <t>19.06.2020 14:42:33</t>
  </si>
  <si>
    <t>19.06.2020 14:42:36</t>
  </si>
  <si>
    <t>19.06.2020 14:42:47</t>
  </si>
  <si>
    <t>19.06.2020 14:42:48</t>
  </si>
  <si>
    <t>19.06.2020 14:42:49</t>
  </si>
  <si>
    <t>19.06.2020 14:42:51</t>
  </si>
  <si>
    <t>19.06.2020 14:42:52</t>
  </si>
  <si>
    <t>19.06.2020 14:42:53</t>
  </si>
  <si>
    <t>19.06.2020 14:43:20</t>
  </si>
  <si>
    <t>19.06.2020 14:43:23</t>
  </si>
  <si>
    <t>19.06.2020 14:43:24</t>
  </si>
  <si>
    <t>19.06.2020 14:43:26</t>
  </si>
  <si>
    <t>19.06.2020 14:43:27</t>
  </si>
  <si>
    <t>19.06.2020 14:43:29</t>
  </si>
  <si>
    <t>19.06.2020 14:43:32</t>
  </si>
  <si>
    <t>19.06.2020 14:44:20</t>
  </si>
  <si>
    <t>19.06.2020 14:44:21</t>
  </si>
  <si>
    <t>19.06.2020 14:44:23</t>
  </si>
  <si>
    <t>19.06.2020 14:46:54</t>
  </si>
  <si>
    <t>19.06.2020 14:46:56</t>
  </si>
  <si>
    <t>19.06.2020 14:46:57</t>
  </si>
  <si>
    <t>19.06.2020 14:48:20</t>
  </si>
  <si>
    <t>19.06.2020 14:48:27</t>
  </si>
  <si>
    <t>19.06.2020 14:48:30</t>
  </si>
  <si>
    <t>19.06.2020 14:48:32</t>
  </si>
  <si>
    <t>19.06.2020 14:48:33</t>
  </si>
  <si>
    <t>19.06.2020 14:48:59</t>
  </si>
  <si>
    <t>19.06.2020 14:49:00</t>
  </si>
  <si>
    <t>19.06.2020 14:49:01</t>
  </si>
  <si>
    <t>19.06.2020 14:49:03</t>
  </si>
  <si>
    <t>19.06.2020 14:49:04</t>
  </si>
  <si>
    <t>19.06.2020 14:50:07</t>
  </si>
  <si>
    <t>19.06.2020 14:51:41</t>
  </si>
  <si>
    <t>19.06.2020 14:51:43</t>
  </si>
  <si>
    <t>19.06.2020 14:51:44</t>
  </si>
  <si>
    <t>19.06.2020 14:52:26</t>
  </si>
  <si>
    <t>19.06.2020 14:52:28</t>
  </si>
  <si>
    <t>19.06.2020 14:52:29</t>
  </si>
  <si>
    <t>19.06.2020 14:52:46</t>
  </si>
  <si>
    <t>19.06.2020 14:52:47</t>
  </si>
  <si>
    <t>19.06.2020 14:52:48</t>
  </si>
  <si>
    <t>19.06.2020 14:52:50</t>
  </si>
  <si>
    <t>19.06.2020 14:53:28</t>
  </si>
  <si>
    <t>19.06.2020 14:53:30</t>
  </si>
  <si>
    <t>19.06.2020 14:53:31</t>
  </si>
  <si>
    <t>19.06.2020 14:53:33</t>
  </si>
  <si>
    <t>19.06.2020 14:54:14</t>
  </si>
  <si>
    <t>19.06.2020 14:54:16</t>
  </si>
  <si>
    <t>19.06.2020 14:54:17</t>
  </si>
  <si>
    <t>19.06.2020 14:54:35</t>
  </si>
  <si>
    <t>19.06.2020 14:54:37</t>
  </si>
  <si>
    <t>19.06.2020 14:54:38</t>
  </si>
  <si>
    <t>19.06.2020 14:54:39</t>
  </si>
  <si>
    <t>19.06.2020 14:54:41</t>
  </si>
  <si>
    <t>19.06.2020 14:55:49</t>
  </si>
  <si>
    <t>19.06.2020 14:55:51</t>
  </si>
  <si>
    <t>19.06.2020 14:55:52</t>
  </si>
  <si>
    <t>19.06.2020 14:55:54</t>
  </si>
  <si>
    <t>19.06.2020 14:55:55</t>
  </si>
  <si>
    <t>19.06.2020 14:55:57</t>
  </si>
  <si>
    <t>19.06.2020 14:55:58</t>
  </si>
  <si>
    <t>19.06.2020 14:56:13</t>
  </si>
  <si>
    <t>19.06.2020 14:56:15</t>
  </si>
  <si>
    <t>19.06.2020 14:56:16</t>
  </si>
  <si>
    <t>19.06.2020 14:56:18</t>
  </si>
  <si>
    <t>19.06.2020 14:56:19</t>
  </si>
  <si>
    <t>19.06.2020 14:56:21</t>
  </si>
  <si>
    <t>19.06.2020 14:56:22</t>
  </si>
  <si>
    <t>19.06.2020 14:56:25</t>
  </si>
  <si>
    <t>19.06.2020 14:56:27</t>
  </si>
  <si>
    <t>19.06.2020 14:56:33</t>
  </si>
  <si>
    <t>19.06.2020 14:56:34</t>
  </si>
  <si>
    <t>19.06.2020 14:56:36</t>
  </si>
  <si>
    <t>19.06.2020 14:56:37</t>
  </si>
  <si>
    <t>19.06.2020 14:56:38</t>
  </si>
  <si>
    <t>19.06.2020 14:56:39</t>
  </si>
  <si>
    <t>19.06.2020 14:56:45</t>
  </si>
  <si>
    <t>19.06.2020 14:56:46</t>
  </si>
  <si>
    <t>19.06.2020 14:56:48</t>
  </si>
  <si>
    <t>19.06.2020 14:56:49</t>
  </si>
  <si>
    <t>19.06.2020 14:56:50</t>
  </si>
  <si>
    <t>19.06.2020 14:56:51</t>
  </si>
  <si>
    <t>19.06.2020 14:56:53</t>
  </si>
  <si>
    <t>19.06.2020 14:56:54</t>
  </si>
  <si>
    <t>19.06.2020 14:56:57</t>
  </si>
  <si>
    <t>19.06.2020 14:57:19</t>
  </si>
  <si>
    <t>19.06.2020 14:57:20</t>
  </si>
  <si>
    <t>19.06.2020 14:57:23</t>
  </si>
  <si>
    <t>19.06.2020 14:57:25</t>
  </si>
  <si>
    <t>19.06.2020 14:57:28</t>
  </si>
  <si>
    <t>19.06.2020 14:57:29</t>
  </si>
  <si>
    <t>19.06.2020 14:57:31</t>
  </si>
  <si>
    <t>19.06.2020 14:57:50</t>
  </si>
  <si>
    <t>19.06.2020 14:57:52</t>
  </si>
  <si>
    <t>19.06.2020 14:57:53</t>
  </si>
  <si>
    <t>19.06.2020 14:57:55</t>
  </si>
  <si>
    <t>19.06.2020 14:57:58</t>
  </si>
  <si>
    <t>19.06.2020 14:57:59</t>
  </si>
  <si>
    <t>19.06.2020 14:58:01</t>
  </si>
  <si>
    <t>19.06.2020 14:58:11</t>
  </si>
  <si>
    <t>19.06.2020 14:58:13</t>
  </si>
  <si>
    <t>19.06.2020 14:58:14</t>
  </si>
  <si>
    <t>19.06.2020 14:58:15</t>
  </si>
  <si>
    <t>19.06.2020 14:58:17</t>
  </si>
  <si>
    <t>19.06.2020 14:59:55</t>
  </si>
  <si>
    <t>19.06.2020 15:00:16</t>
  </si>
  <si>
    <t>19.06.2020 15:00:18</t>
  </si>
  <si>
    <t>19.06.2020 15:00:22</t>
  </si>
  <si>
    <t>19.06.2020 15:01:25</t>
  </si>
  <si>
    <t>19.06.2020 15:01:27</t>
  </si>
  <si>
    <t>19.06.2020 15:01:28</t>
  </si>
  <si>
    <t>19.06.2020 15:01:30</t>
  </si>
  <si>
    <t>19.06.2020 15:01:33</t>
  </si>
  <si>
    <t>19.06.2020 15:01:36</t>
  </si>
  <si>
    <t>19.06.2020 15:01:39</t>
  </si>
  <si>
    <t>19.06.2020 15:01:46</t>
  </si>
  <si>
    <t>19.06.2020 15:01:48</t>
  </si>
  <si>
    <t>19.06.2020 15:01:49</t>
  </si>
  <si>
    <t>19.06.2020 15:01:50</t>
  </si>
  <si>
    <t>19.06.2020 15:01:56</t>
  </si>
  <si>
    <t>19.06.2020 15:02:04</t>
  </si>
  <si>
    <t>19.06.2020 15:02:07</t>
  </si>
  <si>
    <t>19.06.2020 15:02:08</t>
  </si>
  <si>
    <t>19.06.2020 15:02:31</t>
  </si>
  <si>
    <t>19.06.2020 15:02:32</t>
  </si>
  <si>
    <t>19.06.2020 15:02:34</t>
  </si>
  <si>
    <t>19.06.2020 15:02:37</t>
  </si>
  <si>
    <t>19.06.2020 15:02:38</t>
  </si>
  <si>
    <t>19.06.2020 15:02:40</t>
  </si>
  <si>
    <t>19.06.2020 15:02:41</t>
  </si>
  <si>
    <t>19.06.2020 15:02:43</t>
  </si>
  <si>
    <t>19.06.2020 15:02:46</t>
  </si>
  <si>
    <t>19.06.2020 15:02:47</t>
  </si>
  <si>
    <t>19.06.2020 15:03:28</t>
  </si>
  <si>
    <t>19.06.2020 15:04:56</t>
  </si>
  <si>
    <t>19.06.2020 15:04:57</t>
  </si>
  <si>
    <t>19.06.2020 15:05:05</t>
  </si>
  <si>
    <t>19.06.2020 15:05:23</t>
  </si>
  <si>
    <t>19.06.2020 15:05:24</t>
  </si>
  <si>
    <t>19.06.2020 15:05:26</t>
  </si>
  <si>
    <t>19.06.2020 15:05:29</t>
  </si>
  <si>
    <t>19.06.2020 15:05:30</t>
  </si>
  <si>
    <t>19.06.2020 15:07:27</t>
  </si>
  <si>
    <t>19.06.2020 15:07:53</t>
  </si>
  <si>
    <t>19.06.2020 15:07:57</t>
  </si>
  <si>
    <t>19.06.2020 15:07:59</t>
  </si>
  <si>
    <t>19.06.2020 15:08:00</t>
  </si>
  <si>
    <t>19.06.2020 15:08:02</t>
  </si>
  <si>
    <t>19.06.2020 15:09:15</t>
  </si>
  <si>
    <t>19.06.2020 15:09:17</t>
  </si>
  <si>
    <t>19.06.2020 15:09:18</t>
  </si>
  <si>
    <t>19.06.2020 15:09:19</t>
  </si>
  <si>
    <t>19.06.2020 15:09:50</t>
  </si>
  <si>
    <t>19.06.2020 15:09:52</t>
  </si>
  <si>
    <t>19.06.2020 15:12:20</t>
  </si>
  <si>
    <t>19.06.2020 15:12:22</t>
  </si>
  <si>
    <t>19.06.2020 15:12:23</t>
  </si>
  <si>
    <t>19.06.2020 15:12:25</t>
  </si>
  <si>
    <t>19.06.2020 15:12:26</t>
  </si>
  <si>
    <t>19.06.2020 15:12:41</t>
  </si>
  <si>
    <t>19.06.2020 15:14:53</t>
  </si>
  <si>
    <t>19.06.2020 15:14:55</t>
  </si>
  <si>
    <t>19.06.2020 15:14:56</t>
  </si>
  <si>
    <t>19.06.2020 15:14:57</t>
  </si>
  <si>
    <t>19.06.2020 15:15:00</t>
  </si>
  <si>
    <t>19.06.2020 15:15:32</t>
  </si>
  <si>
    <t>19.06.2020 15:15:33</t>
  </si>
  <si>
    <t>19.06.2020 15:15:34</t>
  </si>
  <si>
    <t>19.06.2020 15:15:36</t>
  </si>
  <si>
    <t>19.06.2020 15:15:37</t>
  </si>
  <si>
    <t>19.06.2020 15:17:37</t>
  </si>
  <si>
    <t>19.06.2020 15:17:38</t>
  </si>
  <si>
    <t>19.06.2020 15:17:39</t>
  </si>
  <si>
    <t>19.06.2020 15:17:40</t>
  </si>
  <si>
    <t>19.06.2020 15:18:30</t>
  </si>
  <si>
    <t>19.06.2020 15:18:31</t>
  </si>
  <si>
    <t>19.06.2020 15:18:33</t>
  </si>
  <si>
    <t>19.06.2020 15:18:34</t>
  </si>
  <si>
    <t>19.06.2020 15:18:36</t>
  </si>
  <si>
    <t>19.06.2020 15:18:37</t>
  </si>
  <si>
    <t>19.06.2020 15:20:33</t>
  </si>
  <si>
    <t>19.06.2020 15:20:34</t>
  </si>
  <si>
    <t>19.06.2020 15:20:36</t>
  </si>
  <si>
    <t>19.06.2020 15:20:37</t>
  </si>
  <si>
    <t>19.06.2020 15:20:39</t>
  </si>
  <si>
    <t>19.06.2020 15:20:40</t>
  </si>
  <si>
    <t>19.06.2020 15:20:42</t>
  </si>
  <si>
    <t>19.06.2020 15:20:43</t>
  </si>
  <si>
    <t>19.06.2020 15:22:45</t>
  </si>
  <si>
    <t>19.06.2020 15:22:46</t>
  </si>
  <si>
    <t>19.06.2020 15:22:48</t>
  </si>
  <si>
    <t>19.06.2020 15:25:42</t>
  </si>
  <si>
    <t>19.06.2020 15:25:43</t>
  </si>
  <si>
    <t>19.06.2020 15:25:44</t>
  </si>
  <si>
    <t>19.06.2020 15:25:46</t>
  </si>
  <si>
    <t>19.06.2020 15:25:50</t>
  </si>
  <si>
    <t>19.06.2020 15:27:36</t>
  </si>
  <si>
    <t>19.06.2020 15:27:38</t>
  </si>
  <si>
    <t>19.06.2020 15:27:39</t>
  </si>
  <si>
    <t>19.06.2020 15:27:41</t>
  </si>
  <si>
    <t>19.06.2020 15:27:50</t>
  </si>
  <si>
    <t>19.06.2020 15:28:20</t>
  </si>
  <si>
    <t>19.06.2020 15:28:21</t>
  </si>
  <si>
    <t>19.06.2020 15:28:23</t>
  </si>
  <si>
    <t>19.06.2020 15:30:17</t>
  </si>
  <si>
    <t>19.06.2020 15:30:18</t>
  </si>
  <si>
    <t>19.06.2020 15:30:20</t>
  </si>
  <si>
    <t>19.06.2020 15:32:12</t>
  </si>
  <si>
    <t>19.06.2020 15:32:42</t>
  </si>
  <si>
    <t>19.06.2020 15:32:45</t>
  </si>
  <si>
    <t>19.06.2020 15:32:47</t>
  </si>
  <si>
    <t>19.06.2020 15:32:48</t>
  </si>
  <si>
    <t>19.06.2020 15:32:50</t>
  </si>
  <si>
    <t>19.06.2020 15:32:53</t>
  </si>
  <si>
    <t>19.06.2020 15:32:54</t>
  </si>
  <si>
    <t>19.06.2020 15:32:56</t>
  </si>
  <si>
    <t>19.06.2020 15:32:57</t>
  </si>
  <si>
    <t>19.06.2020 15:33:57</t>
  </si>
  <si>
    <t>19.06.2020 15:33:59</t>
  </si>
  <si>
    <t>19.06.2020 15:34:00</t>
  </si>
  <si>
    <t>19.06.2020 15:34:10</t>
  </si>
  <si>
    <t>19.06.2020 15:34:12</t>
  </si>
  <si>
    <t>19.06.2020 15:34:13</t>
  </si>
  <si>
    <t>19.06.2020 15:34:55</t>
  </si>
  <si>
    <t>19.06.2020 15:34:57</t>
  </si>
  <si>
    <t>19.06.2020 15:34:59</t>
  </si>
  <si>
    <t>19.06.2020 15:35:04</t>
  </si>
  <si>
    <t>19.06.2020 15:35:16</t>
  </si>
  <si>
    <t>19.06.2020 15:35:17</t>
  </si>
  <si>
    <t>19.06.2020 15:35:18</t>
  </si>
  <si>
    <t>19.06.2020 15:35:20</t>
  </si>
  <si>
    <t>19.06.2020 15:35:21</t>
  </si>
  <si>
    <t>19.06.2020 15:35:22</t>
  </si>
  <si>
    <t>19.06.2020 15:35:23</t>
  </si>
  <si>
    <t>19.06.2020 15:35:25</t>
  </si>
  <si>
    <t>19.06.2020 15:35:26</t>
  </si>
  <si>
    <t>19.06.2020 15:35:29</t>
  </si>
  <si>
    <t>19.06.2020 15:35:30</t>
  </si>
  <si>
    <t>19.06.2020 15:35:32</t>
  </si>
  <si>
    <t>19.06.2020 15:35:34</t>
  </si>
  <si>
    <t>19.06.2020 15:36:51</t>
  </si>
  <si>
    <t>19.06.2020 15:36:52</t>
  </si>
  <si>
    <t>19.06.2020 15:36:54</t>
  </si>
  <si>
    <t>19.06.2020 15:37:09</t>
  </si>
  <si>
    <t>19.06.2020 15:37:10</t>
  </si>
  <si>
    <t>19.06.2020 15:37:12</t>
  </si>
  <si>
    <t>19.06.2020 15:37:15</t>
  </si>
  <si>
    <t>19.06.2020 15:37:18</t>
  </si>
  <si>
    <t>19.06.2020 15:37:19</t>
  </si>
  <si>
    <t>19.06.2020 15:37:20</t>
  </si>
  <si>
    <t>19.06.2020 15:37:22</t>
  </si>
  <si>
    <t>19.06.2020 15:37:23</t>
  </si>
  <si>
    <t>19.06.2020 15:37:25</t>
  </si>
  <si>
    <t>19.06.2020 15:38:29</t>
  </si>
  <si>
    <t>19.06.2020 15:38:31</t>
  </si>
  <si>
    <t>19.06.2020 15:38:32</t>
  </si>
  <si>
    <t>19.06.2020 15:38:34</t>
  </si>
  <si>
    <t>19.06.2020 15:38:35</t>
  </si>
  <si>
    <t>19.06.2020 15:38:42</t>
  </si>
  <si>
    <t>19.06.2020 15:38:43</t>
  </si>
  <si>
    <t>19.06.2020 15:38:45</t>
  </si>
  <si>
    <t>19.06.2020 15:38:46</t>
  </si>
  <si>
    <t>19.06.2020 15:38:47</t>
  </si>
  <si>
    <t>19.06.2020 15:38:48</t>
  </si>
  <si>
    <t>19.06.2020 15:38:53</t>
  </si>
  <si>
    <t>19.06.2020 15:40:05</t>
  </si>
  <si>
    <t>19.06.2020 15:40:06</t>
  </si>
  <si>
    <t>19.06.2020 15:40:07</t>
  </si>
  <si>
    <t>19.06.2020 15:40:09</t>
  </si>
  <si>
    <t>19.06.2020 15:41:01</t>
  </si>
  <si>
    <t>19.06.2020 15:41:46</t>
  </si>
  <si>
    <t>19.06.2020 15:41:47</t>
  </si>
  <si>
    <t>19.06.2020 15:41:49</t>
  </si>
  <si>
    <t>19.06.2020 15:41:50</t>
  </si>
  <si>
    <t>19.06.2020 15:42:38</t>
  </si>
  <si>
    <t>19.06.2020 15:42:39</t>
  </si>
  <si>
    <t>19.06.2020 15:42:41</t>
  </si>
  <si>
    <t>19.06.2020 15:42:42</t>
  </si>
  <si>
    <t>19.06.2020 15:42:44</t>
  </si>
  <si>
    <t>19.06.2020 15:44:21</t>
  </si>
  <si>
    <t>19.06.2020 15:44:23</t>
  </si>
  <si>
    <t>19.06.2020 15:44:24</t>
  </si>
  <si>
    <t>19.06.2020 15:44:39</t>
  </si>
  <si>
    <t>19.06.2020 15:44:41</t>
  </si>
  <si>
    <t>19.06.2020 15:44:42</t>
  </si>
  <si>
    <t>19.06.2020 15:44:43</t>
  </si>
  <si>
    <t>19.06.2020 15:45:32</t>
  </si>
  <si>
    <t>19.06.2020 15:46:35</t>
  </si>
  <si>
    <t>19.06.2020 15:46:37</t>
  </si>
  <si>
    <t>19.06.2020 15:46:38</t>
  </si>
  <si>
    <t>19.06.2020 15:50:53</t>
  </si>
  <si>
    <t>19.06.2020 15:50:55</t>
  </si>
  <si>
    <t>19.06.2020 15:50:56</t>
  </si>
  <si>
    <t>19.06.2020 15:50:57</t>
  </si>
  <si>
    <t>19.06.2020 15:50:59</t>
  </si>
  <si>
    <t>19.06.2020 15:51:00</t>
  </si>
  <si>
    <t>19.06.2020 15:51:06</t>
  </si>
  <si>
    <t>19.06.2020 15:51:07</t>
  </si>
  <si>
    <t>19.06.2020 15:51:09</t>
  </si>
  <si>
    <t>19.06.2020 15:51:10</t>
  </si>
  <si>
    <t>19.06.2020 15:52:57</t>
  </si>
  <si>
    <t>19.06.2020 15:52:58</t>
  </si>
  <si>
    <t>19.06.2020 15:52:59</t>
  </si>
  <si>
    <t>19.06.2020 15:53:01</t>
  </si>
  <si>
    <t>19.06.2020 15:53:02</t>
  </si>
  <si>
    <t>19.06.2020 15:54:39</t>
  </si>
  <si>
    <t>19.06.2020 15:54:41</t>
  </si>
  <si>
    <t>19.06.2020 15:54:42</t>
  </si>
  <si>
    <t>19.06.2020 15:54:43</t>
  </si>
  <si>
    <t>19.06.2020 15:54:44</t>
  </si>
  <si>
    <t>19.06.2020 15:58:49</t>
  </si>
  <si>
    <t>19.06.2020 15:58:50</t>
  </si>
  <si>
    <t>19.06.2020 15:58:51</t>
  </si>
  <si>
    <t>19.06.2020 15:58:53</t>
  </si>
  <si>
    <t>19.06.2020 16:00:22</t>
  </si>
  <si>
    <t>19.06.2020 16:01:27</t>
  </si>
  <si>
    <t>19.06.2020 16:01:28</t>
  </si>
  <si>
    <t>19.06.2020 16:01:30</t>
  </si>
  <si>
    <t>19.06.2020 16:01:31</t>
  </si>
  <si>
    <t>19.06.2020 16:03:14</t>
  </si>
  <si>
    <t>19.06.2020 16:03:16</t>
  </si>
  <si>
    <t>19.06.2020 16:03:17</t>
  </si>
  <si>
    <t>19.06.2020 16:03:19</t>
  </si>
  <si>
    <t>19.06.2020 16:03:56</t>
  </si>
  <si>
    <t>19.06.2020 16:03:58</t>
  </si>
  <si>
    <t>19.06.2020 16:03:59</t>
  </si>
  <si>
    <t>19.06.2020 16:04:46</t>
  </si>
  <si>
    <t>19.06.2020 16:04:47</t>
  </si>
  <si>
    <t>19.06.2020 16:04:49</t>
  </si>
  <si>
    <t>19.06.2020 16:04:50</t>
  </si>
  <si>
    <t>19.06.2020 16:05:32</t>
  </si>
  <si>
    <t>19.06.2020 16:05:34</t>
  </si>
  <si>
    <t>19.06.2020 16:05:35</t>
  </si>
  <si>
    <t>19.06.2020 16:05:36</t>
  </si>
  <si>
    <t>19.06.2020 16:05:44</t>
  </si>
  <si>
    <t>19.06.2020 16:05:45</t>
  </si>
  <si>
    <t>19.06.2020 16:05:47</t>
  </si>
  <si>
    <t>19.06.2020 16:05:48</t>
  </si>
  <si>
    <t>19.06.2020 16:05:50</t>
  </si>
  <si>
    <t>19.06.2020 16:05:53</t>
  </si>
  <si>
    <t>19.06.2020 16:05:54</t>
  </si>
  <si>
    <t>19.06.2020 16:06:02</t>
  </si>
  <si>
    <t>19.06.2020 16:06:03</t>
  </si>
  <si>
    <t>19.06.2020 16:06:05</t>
  </si>
  <si>
    <t>19.06.2020 16:06:44</t>
  </si>
  <si>
    <t>19.06.2020 16:06:45</t>
  </si>
  <si>
    <t>19.06.2020 16:06:46</t>
  </si>
  <si>
    <t>19.06.2020 16:06:48</t>
  </si>
  <si>
    <t>19.06.2020 16:06:49</t>
  </si>
  <si>
    <t>19.06.2020 16:06:50</t>
  </si>
  <si>
    <t>19.06.2020 16:08:17</t>
  </si>
  <si>
    <t>19.06.2020 16:08:18</t>
  </si>
  <si>
    <t>19.06.2020 16:08:20</t>
  </si>
  <si>
    <t>19.06.2020 16:09:52</t>
  </si>
  <si>
    <t>19.06.2020 16:09:54</t>
  </si>
  <si>
    <t>19.06.2020 16:09:55</t>
  </si>
  <si>
    <t>19.06.2020 16:11:12</t>
  </si>
  <si>
    <t>19.06.2020 16:11:13</t>
  </si>
  <si>
    <t>19.06.2020 16:11:15</t>
  </si>
  <si>
    <t>19.06.2020 16:11:24</t>
  </si>
  <si>
    <t>19.06.2020 16:11:25</t>
  </si>
  <si>
    <t>19.06.2020 16:11:27</t>
  </si>
  <si>
    <t>19.06.2020 16:11:28</t>
  </si>
  <si>
    <t>19.06.2020 16:11:30</t>
  </si>
  <si>
    <t>19.06.2020 16:11:31</t>
  </si>
  <si>
    <t>19.06.2020 16:11:33</t>
  </si>
  <si>
    <t>19.06.2020 16:12:25</t>
  </si>
  <si>
    <t>19.06.2020 16:12:27</t>
  </si>
  <si>
    <t>19.06.2020 16:12:28</t>
  </si>
  <si>
    <t>19.06.2020 16:12:29</t>
  </si>
  <si>
    <t>19.06.2020 16:12:56</t>
  </si>
  <si>
    <t>19.06.2020 16:12:58</t>
  </si>
  <si>
    <t>19.06.2020 16:12:59</t>
  </si>
  <si>
    <t>19.06.2020 16:13:59</t>
  </si>
  <si>
    <t>19.06.2020 16:15:49</t>
  </si>
  <si>
    <t>19.06.2020 16:15:50</t>
  </si>
  <si>
    <t>19.06.2020 16:15:52</t>
  </si>
  <si>
    <t>19.06.2020 16:16:20</t>
  </si>
  <si>
    <t>19.06.2020 16:16:25</t>
  </si>
  <si>
    <t>19.06.2020 16:16:30</t>
  </si>
  <si>
    <t>19.06.2020 16:16:32</t>
  </si>
  <si>
    <t>19.06.2020 16:16:33</t>
  </si>
  <si>
    <t>19.06.2020 16:16:35</t>
  </si>
  <si>
    <t>19.06.2020 16:16:50</t>
  </si>
  <si>
    <t>19.06.2020 16:19:57</t>
  </si>
  <si>
    <t>19.06.2020 16:19:59</t>
  </si>
  <si>
    <t>19.06.2020 16:20:02</t>
  </si>
  <si>
    <t>19.06.2020 16:20:03</t>
  </si>
  <si>
    <t>19.06.2020 16:20:06</t>
  </si>
  <si>
    <t>19.06.2020 16:20:08</t>
  </si>
  <si>
    <t>19.06.2020 16:20:30</t>
  </si>
  <si>
    <t>19.06.2020 16:20:32</t>
  </si>
  <si>
    <t>19.06.2020 16:20:33</t>
  </si>
  <si>
    <t>19.06.2020 16:21:34</t>
  </si>
  <si>
    <t>19.06.2020 16:21:36</t>
  </si>
  <si>
    <t>19.06.2020 16:21:37</t>
  </si>
  <si>
    <t>19.06.2020 16:22:10</t>
  </si>
  <si>
    <t>19.06.2020 16:22:11</t>
  </si>
  <si>
    <t>19.06.2020 16:23:48</t>
  </si>
  <si>
    <t>19.06.2020 16:23:50</t>
  </si>
  <si>
    <t>19.06.2020 16:23:51</t>
  </si>
  <si>
    <t>19.06.2020 16:24:04</t>
  </si>
  <si>
    <t>19.06.2020 16:24:06</t>
  </si>
  <si>
    <t>19.06.2020 16:24:07</t>
  </si>
  <si>
    <t>19.06.2020 16:24:28</t>
  </si>
  <si>
    <t>19.06.2020 16:24:30</t>
  </si>
  <si>
    <t>19.06.2020 16:24:31</t>
  </si>
  <si>
    <t>19.06.2020 16:24:32</t>
  </si>
  <si>
    <t>19.06.2020 16:24:35</t>
  </si>
  <si>
    <t>19.06.2020 16:24:37</t>
  </si>
  <si>
    <t>19.06.2020 16:24:38</t>
  </si>
  <si>
    <t>19.06.2020 16:24:39</t>
  </si>
  <si>
    <t>19.06.2020 16:25:09</t>
  </si>
  <si>
    <t>19.06.2020 16:28:10</t>
  </si>
  <si>
    <t>19.06.2020 16:28:24</t>
  </si>
  <si>
    <t>19.06.2020 16:28:25</t>
  </si>
  <si>
    <t>19.06.2020 16:28:27</t>
  </si>
  <si>
    <t>19.06.2020 16:28:28</t>
  </si>
  <si>
    <t>19.06.2020 16:28:55</t>
  </si>
  <si>
    <t>19.06.2020 16:28:56</t>
  </si>
  <si>
    <t>19.06.2020 16:28:58</t>
  </si>
  <si>
    <t>19.06.2020 16:29:02</t>
  </si>
  <si>
    <t>19.06.2020 16:30:29</t>
  </si>
  <si>
    <t>19.06.2020 16:30:40</t>
  </si>
  <si>
    <t>19.06.2020 16:31:50</t>
  </si>
  <si>
    <t>19.06.2020 16:31:52</t>
  </si>
  <si>
    <t>19.06.2020 16:31:53</t>
  </si>
  <si>
    <t>19.06.2020 16:31:54</t>
  </si>
  <si>
    <t>19.06.2020 16:32:03</t>
  </si>
  <si>
    <t>19.06.2020 16:32:05</t>
  </si>
  <si>
    <t>19.06.2020 16:32:06</t>
  </si>
  <si>
    <t>19.06.2020 16:32:07</t>
  </si>
  <si>
    <t>19.06.2020 16:32:08</t>
  </si>
  <si>
    <t>19.06.2020 16:32:16</t>
  </si>
  <si>
    <t>19.06.2020 16:32:17</t>
  </si>
  <si>
    <t>19.06.2020 16:32:19</t>
  </si>
  <si>
    <t>19.06.2020 16:32:28</t>
  </si>
  <si>
    <t>19.06.2020 16:32:29</t>
  </si>
  <si>
    <t>19.06.2020 16:32:30</t>
  </si>
  <si>
    <t>19.06.2020 16:33:29</t>
  </si>
  <si>
    <t>19.06.2020 16:33:30</t>
  </si>
  <si>
    <t>19.06.2020 16:33:32</t>
  </si>
  <si>
    <t>19.06.2020 16:35:11</t>
  </si>
  <si>
    <t>19.06.2020 16:35:14</t>
  </si>
  <si>
    <t>19.06.2020 16:35:15</t>
  </si>
  <si>
    <t>19.06.2020 16:35:17</t>
  </si>
  <si>
    <t>19.06.2020 16:35:18</t>
  </si>
  <si>
    <t>19.06.2020 16:35:20</t>
  </si>
  <si>
    <t>19.06.2020 16:35:21</t>
  </si>
  <si>
    <t>19.06.2020 16:37:27</t>
  </si>
  <si>
    <t>19.06.2020 16:37:29</t>
  </si>
  <si>
    <t>19.06.2020 16:37:30</t>
  </si>
  <si>
    <t>19.06.2020 16:37:32</t>
  </si>
  <si>
    <t>19.06.2020 16:37:33</t>
  </si>
  <si>
    <t>19.06.2020 16:40:35</t>
  </si>
  <si>
    <t>19.06.2020 16:40:36</t>
  </si>
  <si>
    <t>19.06.2020 16:40:38</t>
  </si>
  <si>
    <t>19.06.2020 16:40:39</t>
  </si>
  <si>
    <t>19.06.2020 16:41:47</t>
  </si>
  <si>
    <t>19.06.2020 16:42:06</t>
  </si>
  <si>
    <t>19.06.2020 16:42:23</t>
  </si>
  <si>
    <t>19.06.2020 16:42:24</t>
  </si>
  <si>
    <t>19.06.2020 16:42:25</t>
  </si>
  <si>
    <t>19.06.2020 16:43:51</t>
  </si>
  <si>
    <t>19.06.2020 16:43:52</t>
  </si>
  <si>
    <t>19.06.2020 16:43:54</t>
  </si>
  <si>
    <t>19.06.2020 16:44:15</t>
  </si>
  <si>
    <t>19.06.2020 16:44:18</t>
  </si>
  <si>
    <t>19.06.2020 16:44:19</t>
  </si>
  <si>
    <t>19.06.2020 16:44:21</t>
  </si>
  <si>
    <t>19.06.2020 16:44:22</t>
  </si>
  <si>
    <t>19.06.2020 16:44:24</t>
  </si>
  <si>
    <t>19.06.2020 16:46:04</t>
  </si>
  <si>
    <t>19.06.2020 16:46:43</t>
  </si>
  <si>
    <t>19.06.2020 16:46:45</t>
  </si>
  <si>
    <t>19.06.2020 16:46:46</t>
  </si>
  <si>
    <t>19.06.2020 16:47:33</t>
  </si>
  <si>
    <t>19.06.2020 16:48:58</t>
  </si>
  <si>
    <t>19.06.2020 16:49:00</t>
  </si>
  <si>
    <t>19.06.2020 16:49:01</t>
  </si>
  <si>
    <t>19.06.2020 16:49:02</t>
  </si>
  <si>
    <t>19.06.2020 16:49:05</t>
  </si>
  <si>
    <t>19.06.2020 16:51:14</t>
  </si>
  <si>
    <t>19.06.2020 16:51:15</t>
  </si>
  <si>
    <t>19.06.2020 16:51:23</t>
  </si>
  <si>
    <t>19.06.2020 16:51:44</t>
  </si>
  <si>
    <t>19.06.2020 16:51:45</t>
  </si>
  <si>
    <t>19.06.2020 16:51:47</t>
  </si>
  <si>
    <t>19.06.2020 16:51:54</t>
  </si>
  <si>
    <t>19.06.2020 16:51:56</t>
  </si>
  <si>
    <t>19.06.2020 16:53:11</t>
  </si>
  <si>
    <t>19.06.2020 16:53:27</t>
  </si>
  <si>
    <t>19.06.2020 16:53:29</t>
  </si>
  <si>
    <t>19.06.2020 16:53:30</t>
  </si>
  <si>
    <t>19.06.2020 16:53:32</t>
  </si>
  <si>
    <t>19.06.2020 16:55:18</t>
  </si>
  <si>
    <t>19.06.2020 16:55:26</t>
  </si>
  <si>
    <t>19.06.2020 16:55:27</t>
  </si>
  <si>
    <t>19.06.2020 16:55:36</t>
  </si>
  <si>
    <t>19.06.2020 16:55:39</t>
  </si>
  <si>
    <t>19.06.2020 16:57:29</t>
  </si>
  <si>
    <t>19.06.2020 16:57:30</t>
  </si>
  <si>
    <t>19.06.2020 16:57:32</t>
  </si>
  <si>
    <t>19.06.2020 16:57:33</t>
  </si>
  <si>
    <t>19.06.2020 16:59:09</t>
  </si>
  <si>
    <t>19.06.2020 16:59:11</t>
  </si>
  <si>
    <t>19.06.2020 16:59:12</t>
  </si>
  <si>
    <t>19.06.2020 16:59:27</t>
  </si>
  <si>
    <t>19.06.2020 17:00:18</t>
  </si>
  <si>
    <t>19.06.2020 17:00:20</t>
  </si>
  <si>
    <t>19.06.2020 17:00:21</t>
  </si>
  <si>
    <t>19.06.2020 17:00:23</t>
  </si>
  <si>
    <t>19.06.2020 17:00:24</t>
  </si>
  <si>
    <t>19.06.2020 17:00:26</t>
  </si>
  <si>
    <t>19.06.2020 17:00:29</t>
  </si>
  <si>
    <t>19.06.2020 17:00:30</t>
  </si>
  <si>
    <t>19.06.2020 17:01:00</t>
  </si>
  <si>
    <t>19.06.2020 17:01:02</t>
  </si>
  <si>
    <t>19.06.2020 17:01:03</t>
  </si>
  <si>
    <t>19.06.2020 17:01:36</t>
  </si>
  <si>
    <t>19.06.2020 17:02:54</t>
  </si>
  <si>
    <t>19.06.2020 17:02:57</t>
  </si>
  <si>
    <t>19.06.2020 17:02:58</t>
  </si>
  <si>
    <t>19.06.2020 17:03:00</t>
  </si>
  <si>
    <t>19.06.2020 17:03:03</t>
  </si>
  <si>
    <t>19.06.2020 17:03:04</t>
  </si>
  <si>
    <t>19.06.2020 17:03:06</t>
  </si>
  <si>
    <t>19.06.2020 17:03:48</t>
  </si>
  <si>
    <t>19.06.2020 17:04:24</t>
  </si>
  <si>
    <t>19.06.2020 17:05:21</t>
  </si>
  <si>
    <t>19.06.2020 17:05:31</t>
  </si>
  <si>
    <t>19.06.2020 17:05:32</t>
  </si>
  <si>
    <t>19.06.2020 17:05:34</t>
  </si>
  <si>
    <t>19.06.2020 17:05:35</t>
  </si>
  <si>
    <t>19.06.2020 17:05:36</t>
  </si>
  <si>
    <t>19.06.2020 17:05:39</t>
  </si>
  <si>
    <t>19.06.2020 17:05:45</t>
  </si>
  <si>
    <t>19.06.2020 17:05:46</t>
  </si>
  <si>
    <t>19.06.2020 17:05:47</t>
  </si>
  <si>
    <t>19.06.2020 17:06:46</t>
  </si>
  <si>
    <t>19.06.2020 17:06:47</t>
  </si>
  <si>
    <t>19.06.2020 17:06:49</t>
  </si>
  <si>
    <t>19.06.2020 17:06:53</t>
  </si>
  <si>
    <t>19.06.2020 17:07:20</t>
  </si>
  <si>
    <t>19.06.2020 17:07:22</t>
  </si>
  <si>
    <t>19.06.2020 17:07:47</t>
  </si>
  <si>
    <t>19.06.2020 17:07:53</t>
  </si>
  <si>
    <t>19.06.2020 17:07:54</t>
  </si>
  <si>
    <t>19.06.2020 17:07:56</t>
  </si>
  <si>
    <t>19.06.2020 17:09:12</t>
  </si>
  <si>
    <t>19.06.2020 17:09:13</t>
  </si>
  <si>
    <t>19.06.2020 17:09:15</t>
  </si>
  <si>
    <t>19.06.2020 17:09:16</t>
  </si>
  <si>
    <t>19.06.2020 17:10:53</t>
  </si>
  <si>
    <t>19.06.2020 17:11:43</t>
  </si>
  <si>
    <t>19.06.2020 17:11:44</t>
  </si>
  <si>
    <t>19.06.2020 17:11:45</t>
  </si>
  <si>
    <t>19.06.2020 17:11:47</t>
  </si>
  <si>
    <t>19.06.2020 17:11:48</t>
  </si>
  <si>
    <t>19.06.2020 17:12:13</t>
  </si>
  <si>
    <t>19.06.2020 17:12:15</t>
  </si>
  <si>
    <t>19.06.2020 17:12:16</t>
  </si>
  <si>
    <t>19.06.2020 17:12:18</t>
  </si>
  <si>
    <t>19.06.2020 17:16:46</t>
  </si>
  <si>
    <t>19.06.2020 17:17:12</t>
  </si>
  <si>
    <t>19.06.2020 17:17:13</t>
  </si>
  <si>
    <t>19.06.2020 17:17:14</t>
  </si>
  <si>
    <t>19.06.2020 17:17:16</t>
  </si>
  <si>
    <t>19.06.2020 17:19:18</t>
  </si>
  <si>
    <t>19.06.2020 17:19:53</t>
  </si>
  <si>
    <t>19.06.2020 17:19:54</t>
  </si>
  <si>
    <t>19.06.2020 17:19:55</t>
  </si>
  <si>
    <t>19.06.2020 17:19:57</t>
  </si>
  <si>
    <t>19.06.2020 17:19:58</t>
  </si>
  <si>
    <t>19.06.2020 17:20:02</t>
  </si>
  <si>
    <t>19.06.2020 17:20:04</t>
  </si>
  <si>
    <t>19.06.2020 17:20:05</t>
  </si>
  <si>
    <t>19.06.2020 17:20:13</t>
  </si>
  <si>
    <t>19.06.2020 17:20:14</t>
  </si>
  <si>
    <t>19.06.2020 17:20:16</t>
  </si>
  <si>
    <t>19.06.2020 17:20:17</t>
  </si>
  <si>
    <t>19.06.2020 17:20:22</t>
  </si>
  <si>
    <t>19.06.2020 17:20:23</t>
  </si>
  <si>
    <t>19.06.2020 17:20:24</t>
  </si>
  <si>
    <t>19.06.2020 17:20:26</t>
  </si>
  <si>
    <t>19.06.2020 17:20:27</t>
  </si>
  <si>
    <t>19.06.2020 17:20:28</t>
  </si>
  <si>
    <t>19.06.2020 17:21:11</t>
  </si>
  <si>
    <t>19.06.2020 17:21:13</t>
  </si>
  <si>
    <t>19.06.2020 17:21:14</t>
  </si>
  <si>
    <t>19.06.2020 17:21:16</t>
  </si>
  <si>
    <t>19.06.2020 17:21:17</t>
  </si>
  <si>
    <t>19.06.2020 17:21:49</t>
  </si>
  <si>
    <t>19.06.2020 17:21:50</t>
  </si>
  <si>
    <t>19.06.2020 17:21:52</t>
  </si>
  <si>
    <t>19.06.2020 17:21:53</t>
  </si>
  <si>
    <t>19.06.2020 17:21:55</t>
  </si>
  <si>
    <t>19.06.2020 17:21:56</t>
  </si>
  <si>
    <t>19.06.2020 17:22:32</t>
  </si>
  <si>
    <t>19.06.2020 17:22:34</t>
  </si>
  <si>
    <t>19.06.2020 17:22:35</t>
  </si>
  <si>
    <t>19.06.2020 17:22:37</t>
  </si>
  <si>
    <t>19.06.2020 17:22:40</t>
  </si>
  <si>
    <t>19.06.2020 17:22:41</t>
  </si>
  <si>
    <t>19.06.2020 17:22:56</t>
  </si>
  <si>
    <t>19.06.2020 17:22:58</t>
  </si>
  <si>
    <t>19.06.2020 17:22:59</t>
  </si>
  <si>
    <t>19.06.2020 17:23:01</t>
  </si>
  <si>
    <t>19.06.2020 17:23:02</t>
  </si>
  <si>
    <t>19.06.2020 17:24:01</t>
  </si>
  <si>
    <t>19.06.2020 17:24:02</t>
  </si>
  <si>
    <t>19.06.2020 17:24:04</t>
  </si>
  <si>
    <t>19.06.2020 17:24:05</t>
  </si>
  <si>
    <t>19.06.2020 17:24:06</t>
  </si>
  <si>
    <t>19.06.2020 17:24:07</t>
  </si>
  <si>
    <t>19.06.2020 17:24:10</t>
  </si>
  <si>
    <t>19.06.2020 17:24:12</t>
  </si>
  <si>
    <t>19.06.2020 17:24:13</t>
  </si>
  <si>
    <t>19.06.2020 17:27:08</t>
  </si>
  <si>
    <t>19.06.2020 17:27:10</t>
  </si>
  <si>
    <t>19.06.2020 17:27:11</t>
  </si>
  <si>
    <t>19.06.2020 17:27:12</t>
  </si>
  <si>
    <t>19.06.2020 17:27:18</t>
  </si>
  <si>
    <t>19.06.2020 17:27:21</t>
  </si>
  <si>
    <t>19.06.2020 17:27:22</t>
  </si>
  <si>
    <t>19.06.2020 17:27:24</t>
  </si>
  <si>
    <t>19.06.2020 17:27:25</t>
  </si>
  <si>
    <t>19.06.2020 17:28:51</t>
  </si>
  <si>
    <t>19.06.2020 17:28:52</t>
  </si>
  <si>
    <t>19.06.2020 17:28:53</t>
  </si>
  <si>
    <t>19.06.2020 17:28:55</t>
  </si>
  <si>
    <t>19.06.2020 17:29:29</t>
  </si>
  <si>
    <t>19.06.2020 17:29:30</t>
  </si>
  <si>
    <t>19.06.2020 17:32:15</t>
  </si>
  <si>
    <t>19.06.2020 17:32:17</t>
  </si>
  <si>
    <t>19.06.2020 17:32:18</t>
  </si>
  <si>
    <t>19.06.2020 17:33:04</t>
  </si>
  <si>
    <t>19.06.2020 17:33:06</t>
  </si>
  <si>
    <t>19.06.2020 17:35:03</t>
  </si>
  <si>
    <t>19.06.2020 17:35:04</t>
  </si>
  <si>
    <t>19.06.2020 17:35:06</t>
  </si>
  <si>
    <t>19.06.2020 17:35:07</t>
  </si>
  <si>
    <t>19.06.2020 17:35:25</t>
  </si>
  <si>
    <t>19.06.2020 17:35:27</t>
  </si>
  <si>
    <t>19.06.2020 17:35:28</t>
  </si>
  <si>
    <t>19.06.2020 17:38:40</t>
  </si>
  <si>
    <t>19.06.2020 17:38:42</t>
  </si>
  <si>
    <t>19.06.2020 17:38:43</t>
  </si>
  <si>
    <t>19.06.2020 17:38:45</t>
  </si>
  <si>
    <t>19.06.2020 17:40:15</t>
  </si>
  <si>
    <t>19.06.2020 17:40:54</t>
  </si>
  <si>
    <t>19.06.2020 17:41:22</t>
  </si>
  <si>
    <t>19.06.2020 17:41:24</t>
  </si>
  <si>
    <t>19.06.2020 17:41:25</t>
  </si>
  <si>
    <t>19.06.2020 17:41:26</t>
  </si>
  <si>
    <t>19.06.2020 17:41:28</t>
  </si>
  <si>
    <t>19.06.2020 17:41:32</t>
  </si>
  <si>
    <t>19.06.2020 17:41:33</t>
  </si>
  <si>
    <t>19.06.2020 17:41:35</t>
  </si>
  <si>
    <t>19.06.2020 17:42:08</t>
  </si>
  <si>
    <t>19.06.2020 17:42:09</t>
  </si>
  <si>
    <t>19.06.2020 17:42:11</t>
  </si>
  <si>
    <t>19.06.2020 17:42:12</t>
  </si>
  <si>
    <t>19.06.2020 17:43:20</t>
  </si>
  <si>
    <t>19.06.2020 17:43:21</t>
  </si>
  <si>
    <t>19.06.2020 17:43:23</t>
  </si>
  <si>
    <t>19.06.2020 17:43:24</t>
  </si>
  <si>
    <t>19.06.2020 17:44:06</t>
  </si>
  <si>
    <t>19.06.2020 17:44:08</t>
  </si>
  <si>
    <t>19.06.2020 17:44:09</t>
  </si>
  <si>
    <t>19.06.2020 17:44:18</t>
  </si>
  <si>
    <t>19.06.2020 17:45:59</t>
  </si>
  <si>
    <t>19.06.2020 17:49:39</t>
  </si>
  <si>
    <t>19.06.2020 17:49:41</t>
  </si>
  <si>
    <t>19.06.2020 17:49:42</t>
  </si>
  <si>
    <t>19.06.2020 17:50:48</t>
  </si>
  <si>
    <t>19.06.2020 17:51:47</t>
  </si>
  <si>
    <t>19.06.2020 17:51:50</t>
  </si>
  <si>
    <t>19.06.2020 17:51:54</t>
  </si>
  <si>
    <t>19.06.2020 17:53:39</t>
  </si>
  <si>
    <t>19.06.2020 17:53:41</t>
  </si>
  <si>
    <t>19.06.2020 17:53:42</t>
  </si>
  <si>
    <t>19.06.2020 17:53:43</t>
  </si>
  <si>
    <t>19.06.2020 17:57:40</t>
  </si>
  <si>
    <t>19.06.2020 17:57:43</t>
  </si>
  <si>
    <t>19.06.2020 17:57:45</t>
  </si>
  <si>
    <t>19.06.2020 17:57:46</t>
  </si>
  <si>
    <t>19.06.2020 17:57:48</t>
  </si>
  <si>
    <t>19.06.2020 17:57:49</t>
  </si>
  <si>
    <t>19.06.2020 17:57:51</t>
  </si>
  <si>
    <t>19.06.2020 17:57:52</t>
  </si>
  <si>
    <t>19.06.2020 18:00:21</t>
  </si>
  <si>
    <t>19.06.2020 18:00:22</t>
  </si>
  <si>
    <t>19.06.2020 18:00:24</t>
  </si>
  <si>
    <t>19.06.2020 18:01:28</t>
  </si>
  <si>
    <t>19.06.2020 18:01:30</t>
  </si>
  <si>
    <t>19.06.2020 18:01:31</t>
  </si>
  <si>
    <t>19.06.2020 18:01:33</t>
  </si>
  <si>
    <t>19.06.2020 18:01:43</t>
  </si>
  <si>
    <t>19.06.2020 18:01:46</t>
  </si>
  <si>
    <t>19.06.2020 18:01:47</t>
  </si>
  <si>
    <t>19.06.2020 18:01:49</t>
  </si>
  <si>
    <t>19.06.2020 18:02:34</t>
  </si>
  <si>
    <t>19.06.2020 18:02:35</t>
  </si>
  <si>
    <t>19.06.2020 18:02:37</t>
  </si>
  <si>
    <t>19.06.2020 18:02:38</t>
  </si>
  <si>
    <t>19.06.2020 18:02:41</t>
  </si>
  <si>
    <t>19.06.2020 18:02:53</t>
  </si>
  <si>
    <t>19.06.2020 18:02:54</t>
  </si>
  <si>
    <t>19.06.2020 18:02:55</t>
  </si>
  <si>
    <t>19.06.2020 18:02:57</t>
  </si>
  <si>
    <t>19.06.2020 18:03:01</t>
  </si>
  <si>
    <t>19.06.2020 18:03:02</t>
  </si>
  <si>
    <t>19.06.2020 18:03:04</t>
  </si>
  <si>
    <t>19.06.2020 18:03:05</t>
  </si>
  <si>
    <t>19.06.2020 18:03:07</t>
  </si>
  <si>
    <t>19.06.2020 18:03:10</t>
  </si>
  <si>
    <t>19.06.2020 18:03:11</t>
  </si>
  <si>
    <t>19.06.2020 18:03:13</t>
  </si>
  <si>
    <t>19.06.2020 18:03:14</t>
  </si>
  <si>
    <t>19.06.2020 18:06:16</t>
  </si>
  <si>
    <t>19.06.2020 18:06:17</t>
  </si>
  <si>
    <t>19.06.2020 18:06:18</t>
  </si>
  <si>
    <t>19.06.2020 18:06:20</t>
  </si>
  <si>
    <t>19.06.2020 18:06:24</t>
  </si>
  <si>
    <t>19.06.2020 18:13:34</t>
  </si>
  <si>
    <t>19.06.2020 18:13:36</t>
  </si>
  <si>
    <t>19.06.2020 18:13:37</t>
  </si>
  <si>
    <t>19.06.2020 18:13:38</t>
  </si>
  <si>
    <t>19.06.2020 18:13:41</t>
  </si>
  <si>
    <t>19.06.2020 18:13:42</t>
  </si>
  <si>
    <t>19.06.2020 18:14:56</t>
  </si>
  <si>
    <t>19.06.2020 18:14:57</t>
  </si>
  <si>
    <t>19.06.2020 18:14:58</t>
  </si>
  <si>
    <t>19.06.2020 18:15:03</t>
  </si>
  <si>
    <t>19.06.2020 18:15:09</t>
  </si>
  <si>
    <t>19.06.2020 18:15:10</t>
  </si>
  <si>
    <t>19.06.2020 18:15:12</t>
  </si>
  <si>
    <t>19.06.2020 18:15:13</t>
  </si>
  <si>
    <t>19.06.2020 18:15:34</t>
  </si>
  <si>
    <t>19.06.2020 18:15:36</t>
  </si>
  <si>
    <t>19.06.2020 18:15:37</t>
  </si>
  <si>
    <t>19.06.2020 18:17:01</t>
  </si>
  <si>
    <t>19.06.2020 18:17:03</t>
  </si>
  <si>
    <t>19.06.2020 18:17:04</t>
  </si>
  <si>
    <t>19.06.2020 18:19:57</t>
  </si>
  <si>
    <t>19.06.2020 18:22:25</t>
  </si>
  <si>
    <t>19.06.2020 18:22:27</t>
  </si>
  <si>
    <t>19.06.2020 18:22:28</t>
  </si>
  <si>
    <t>19.06.2020 18:22:29</t>
  </si>
  <si>
    <t>19.06.2020 18:22:30</t>
  </si>
  <si>
    <t>19.06.2020 18:22:32</t>
  </si>
  <si>
    <t>19.06.2020 18:22:35</t>
  </si>
  <si>
    <t>19.06.2020 18:26:57</t>
  </si>
  <si>
    <t>19.06.2020 18:26:59</t>
  </si>
  <si>
    <t>19.06.2020 18:27:00</t>
  </si>
  <si>
    <t>19.06.2020 18:27:02</t>
  </si>
  <si>
    <t>19.06.2020 18:28:41</t>
  </si>
  <si>
    <t>19.06.2020 18:28:42</t>
  </si>
  <si>
    <t>19.06.2020 18:28:44</t>
  </si>
  <si>
    <t>19.06.2020 18:36:08</t>
  </si>
  <si>
    <t>19.06.2020 18:40:06</t>
  </si>
  <si>
    <t>19.06.2020 18:40:30</t>
  </si>
  <si>
    <t>19.06.2020 18:40:32</t>
  </si>
  <si>
    <t>19.06.2020 18:40:33</t>
  </si>
  <si>
    <t>19.06.2020 18:40:34</t>
  </si>
  <si>
    <t>19.06.2020 18:40:56</t>
  </si>
  <si>
    <t>19.06.2020 18:40:58</t>
  </si>
  <si>
    <t>19.06.2020 18:40:59</t>
  </si>
  <si>
    <t>19.06.2020 18:41:00</t>
  </si>
  <si>
    <t>19.06.2020 18:41:03</t>
  </si>
  <si>
    <t>19.06.2020 18:41:38</t>
  </si>
  <si>
    <t>19.06.2020 18:41:39</t>
  </si>
  <si>
    <t>19.06.2020 18:41:41</t>
  </si>
  <si>
    <t>19.06.2020 18:45:54</t>
  </si>
  <si>
    <t>19.06.2020 18:45:56</t>
  </si>
  <si>
    <t>19.06.2020 18:45:57</t>
  </si>
  <si>
    <t>19.06.2020 18:48:17</t>
  </si>
  <si>
    <t>19.06.2020 18:48:20</t>
  </si>
  <si>
    <t>19.06.2020 18:48:24</t>
  </si>
  <si>
    <t>19.06.2020 18:55:26</t>
  </si>
  <si>
    <t>19.06.2020 18:55:27</t>
  </si>
  <si>
    <t>19.06.2020 18:55:28</t>
  </si>
  <si>
    <t>19.06.2020 18:55:30</t>
  </si>
  <si>
    <t>19.06.2020 18:55:31</t>
  </si>
  <si>
    <t>19.06.2020 18:55:32</t>
  </si>
  <si>
    <t>19.06.2020 18:55:34</t>
  </si>
  <si>
    <t>19.06.2020 18:57:38</t>
  </si>
  <si>
    <t>19.06.2020 18:57:54</t>
  </si>
  <si>
    <t>19.06.2020 19:01:21</t>
  </si>
  <si>
    <t>19.06.2020 19:01:23</t>
  </si>
  <si>
    <t>19.06.2020 19:01:24</t>
  </si>
  <si>
    <t>19.06.2020 19:01:25</t>
  </si>
  <si>
    <t>19.06.2020 19:01:27</t>
  </si>
  <si>
    <t>19.06.2020 19:01:38</t>
  </si>
  <si>
    <t>19.06.2020 19:01:44</t>
  </si>
  <si>
    <t>19.06.2020 19:08:43</t>
  </si>
  <si>
    <t>19.06.2020 19:08:44</t>
  </si>
  <si>
    <t>19.06.2020 19:08:45</t>
  </si>
  <si>
    <t>19.06.2020 19:08:46</t>
  </si>
  <si>
    <t>19.06.2020 19:09:10</t>
  </si>
  <si>
    <t>19.06.2020 19:09:16</t>
  </si>
  <si>
    <t>19.06.2020 19:09:19</t>
  </si>
  <si>
    <t>19.06.2020 19:09:52</t>
  </si>
  <si>
    <t>19.06.2020 19:10:00</t>
  </si>
  <si>
    <t>19.06.2020 19:10:01</t>
  </si>
  <si>
    <t>19.06.2020 19:10:25</t>
  </si>
  <si>
    <t>19.06.2020 19:10:31</t>
  </si>
  <si>
    <t>19.06.2020 19:10:32</t>
  </si>
  <si>
    <t>19.06.2020 19:10:33</t>
  </si>
  <si>
    <t>19.06.2020 19:10:38</t>
  </si>
  <si>
    <t>19.06.2020 19:11:12</t>
  </si>
  <si>
    <t>19.06.2020 19:13:46</t>
  </si>
  <si>
    <t>19.06.2020 19:14:09</t>
  </si>
  <si>
    <t>19.06.2020 19:14:12</t>
  </si>
  <si>
    <t>19.06.2020 19:14:13</t>
  </si>
  <si>
    <t>19.06.2020 19:14:15</t>
  </si>
  <si>
    <t>19.06.2020 19:14:43</t>
  </si>
  <si>
    <t>19.06.2020 19:15:33</t>
  </si>
  <si>
    <t>19.06.2020 19:15:34</t>
  </si>
  <si>
    <t>19.06.2020 19:15:36</t>
  </si>
  <si>
    <t>19.06.2020 19:17:42</t>
  </si>
  <si>
    <t>19.06.2020 19:17:43</t>
  </si>
  <si>
    <t>19.06.2020 19:17:45</t>
  </si>
  <si>
    <t>19.06.2020 19:18:04</t>
  </si>
  <si>
    <t>19.06.2020 19:18:05</t>
  </si>
  <si>
    <t>19.06.2020 19:18:07</t>
  </si>
  <si>
    <t>19.06.2020 19:18:57</t>
  </si>
  <si>
    <t>19.06.2020 19:18:59</t>
  </si>
  <si>
    <t>19.06.2020 19:19:00</t>
  </si>
  <si>
    <t>19.06.2020 19:19:02</t>
  </si>
  <si>
    <t>19.06.2020 19:20:45</t>
  </si>
  <si>
    <t>19.06.2020 19:20:47</t>
  </si>
  <si>
    <t>19.06.2020 19:20:53</t>
  </si>
  <si>
    <t>19.06.2020 19:21:56</t>
  </si>
  <si>
    <t>19.06.2020 19:21:57</t>
  </si>
  <si>
    <t>19.06.2020 19:21:59</t>
  </si>
  <si>
    <t>19.06.2020 19:22:00</t>
  </si>
  <si>
    <t>19.06.2020 19:22:01</t>
  </si>
  <si>
    <t>19.06.2020 19:23:55</t>
  </si>
  <si>
    <t>19.06.2020 19:23:56</t>
  </si>
  <si>
    <t>19.06.2020 19:23:58</t>
  </si>
  <si>
    <t>19.06.2020 19:23:59</t>
  </si>
  <si>
    <t>19.06.2020 19:24:01</t>
  </si>
  <si>
    <t>19.06.2020 19:29:52</t>
  </si>
  <si>
    <t>19.06.2020 19:29:53</t>
  </si>
  <si>
    <t>19.06.2020 19:29:55</t>
  </si>
  <si>
    <t>19.06.2020 19:32:37</t>
  </si>
  <si>
    <t>19.06.2020 19:32:38</t>
  </si>
  <si>
    <t>19.06.2020 19:32:40</t>
  </si>
  <si>
    <t>19.06.2020 19:32:41</t>
  </si>
  <si>
    <t>19.06.2020 19:39:43</t>
  </si>
  <si>
    <t>19.06.2020 19:39:44</t>
  </si>
  <si>
    <t>19.06.2020 19:39:46</t>
  </si>
  <si>
    <t>19.06.2020 19:42:35</t>
  </si>
  <si>
    <t>19.06.2020 19:42:37</t>
  </si>
  <si>
    <t>19.06.2020 19:42:38</t>
  </si>
  <si>
    <t>19.06.2020 19:42:39</t>
  </si>
  <si>
    <t>19.06.2020 19:42:41</t>
  </si>
  <si>
    <t>19.06.2020 19:42:43</t>
  </si>
  <si>
    <t>19.06.2020 19:45:27</t>
  </si>
  <si>
    <t>19.06.2020 19:45:28</t>
  </si>
  <si>
    <t>19.06.2020 19:45:30</t>
  </si>
  <si>
    <t>19.06.2020 19:45:31</t>
  </si>
  <si>
    <t>19.06.2020 19:45:42</t>
  </si>
  <si>
    <t>19.06.2020 19:47:09</t>
  </si>
  <si>
    <t>19.06.2020 19:47:22</t>
  </si>
  <si>
    <t>19.06.2020 19:47:24</t>
  </si>
  <si>
    <t>19.06.2020 19:47:25</t>
  </si>
  <si>
    <t>19.06.2020 19:55:28</t>
  </si>
  <si>
    <t>19.06.2020 19:57:10</t>
  </si>
  <si>
    <t>19.06.2020 19:57:18</t>
  </si>
  <si>
    <t>19.06.2020 19:57:21</t>
  </si>
  <si>
    <t>19.06.2020 20:00:07</t>
  </si>
  <si>
    <t>19.06.2020 20:00:09</t>
  </si>
  <si>
    <t>19.06.2020 20:00:10</t>
  </si>
  <si>
    <t>19.06.2020 20:00:12</t>
  </si>
  <si>
    <t>19.06.2020 20:01:36</t>
  </si>
  <si>
    <t>19.06.2020 20:01:37</t>
  </si>
  <si>
    <t>19.06.2020 20:01:39</t>
  </si>
  <si>
    <t>19.06.2020 20:01:40</t>
  </si>
  <si>
    <t>19.06.2020 20:01:42</t>
  </si>
  <si>
    <t>19.06.2020 20:04:19</t>
  </si>
  <si>
    <t>19.06.2020 20:04:21</t>
  </si>
  <si>
    <t>19.06.2020 20:04:22</t>
  </si>
  <si>
    <t>19.06.2020 20:04:24</t>
  </si>
  <si>
    <t>19.06.2020 20:04:25</t>
  </si>
  <si>
    <t>19.06.2020 20:04:27</t>
  </si>
  <si>
    <t>19.06.2020 20:04:28</t>
  </si>
  <si>
    <t>19.06.2020 20:10:07</t>
  </si>
  <si>
    <t>19.06.2020 20:10:09</t>
  </si>
  <si>
    <t>19.06.2020 20:10:10</t>
  </si>
  <si>
    <t>19.06.2020 20:11:43</t>
  </si>
  <si>
    <t>19.06.2020 20:11:48</t>
  </si>
  <si>
    <t>19.06.2020 20:14:13</t>
  </si>
  <si>
    <t>19.06.2020 20:16:19</t>
  </si>
  <si>
    <t>19.06.2020 20:16:21</t>
  </si>
  <si>
    <t>19.06.2020 20:16:22</t>
  </si>
  <si>
    <t>19.06.2020 20:16:24</t>
  </si>
  <si>
    <t>19.06.2020 20:16:25</t>
  </si>
  <si>
    <t>19.06.2020 20:18:41</t>
  </si>
  <si>
    <t>19.06.2020 20:18:43</t>
  </si>
  <si>
    <t>19.06.2020 20:18:44</t>
  </si>
  <si>
    <t>19.06.2020 20:19:04</t>
  </si>
  <si>
    <t>19.06.2020 20:19:07</t>
  </si>
  <si>
    <t>19.06.2020 20:29:26</t>
  </si>
  <si>
    <t>19.06.2020 20:29:28</t>
  </si>
  <si>
    <t>19.06.2020 20:29:29</t>
  </si>
  <si>
    <t>19.06.2020 20:29:31</t>
  </si>
  <si>
    <t>19.06.2020 20:29:46</t>
  </si>
  <si>
    <t>19.06.2020 20:29:47</t>
  </si>
  <si>
    <t>19.06.2020 20:29:49</t>
  </si>
  <si>
    <t>19.06.2020 20:33:35</t>
  </si>
  <si>
    <t>19.06.2020 20:33:37</t>
  </si>
  <si>
    <t>19.06.2020 20:33:38</t>
  </si>
  <si>
    <t>19.06.2020 20:35:29</t>
  </si>
  <si>
    <t>19.06.2020 20:36:28</t>
  </si>
  <si>
    <t>19.06.2020 20:36:29</t>
  </si>
  <si>
    <t>19.06.2020 20:36:31</t>
  </si>
  <si>
    <t>19.06.2020 20:38:37</t>
  </si>
  <si>
    <t>19.06.2020 20:38:38</t>
  </si>
  <si>
    <t>19.06.2020 20:38:40</t>
  </si>
  <si>
    <t>19.06.2020 20:38:41</t>
  </si>
  <si>
    <t>19.06.2020 20:41:37</t>
  </si>
  <si>
    <t>19.06.2020 20:41:38</t>
  </si>
  <si>
    <t>19.06.2020 20:41:40</t>
  </si>
  <si>
    <t>19.06.2020 20:48:10</t>
  </si>
  <si>
    <t>19.06.2020 20:48:11</t>
  </si>
  <si>
    <t>19.06.2020 20:48:13</t>
  </si>
  <si>
    <t>19.06.2020 20:48:14</t>
  </si>
  <si>
    <t>19.06.2020 20:48:16</t>
  </si>
  <si>
    <t>19.06.2020 20:51:50</t>
  </si>
  <si>
    <t>19.06.2020 20:51:52</t>
  </si>
  <si>
    <t>19.06.2020 20:51:53</t>
  </si>
  <si>
    <t>19.06.2020 20:51:55</t>
  </si>
  <si>
    <t>19.06.2020 20:53:50</t>
  </si>
  <si>
    <t>19.06.2020 20:53:52</t>
  </si>
  <si>
    <t>19.06.2020 20:53:53</t>
  </si>
  <si>
    <t>19.06.2020 21:01:05</t>
  </si>
  <si>
    <t>19.06.2020 21:01:07</t>
  </si>
  <si>
    <t>19.06.2020 21:01:11</t>
  </si>
  <si>
    <t>19.06.2020 21:02:46</t>
  </si>
  <si>
    <t>19.06.2020 21:02:47</t>
  </si>
  <si>
    <t>19.06.2020 21:02:49</t>
  </si>
  <si>
    <t>19.06.2020 21:02:50</t>
  </si>
  <si>
    <t>19.06.2020 21:05:53</t>
  </si>
  <si>
    <t>19.06.2020 21:05:59</t>
  </si>
  <si>
    <t>19.06.2020 21:06:47</t>
  </si>
  <si>
    <t>19.06.2020 21:06:49</t>
  </si>
  <si>
    <t>19.06.2020 21:06:50</t>
  </si>
  <si>
    <t>19.06.2020 21:06:52</t>
  </si>
  <si>
    <t>19.06.2020 21:12:20</t>
  </si>
  <si>
    <t>19.06.2020 21:12:22</t>
  </si>
  <si>
    <t>19.06.2020 21:12:23</t>
  </si>
  <si>
    <t>19.06.2020 21:27:20</t>
  </si>
  <si>
    <t>19.06.2020 21:27:22</t>
  </si>
  <si>
    <t>19.06.2020 21:27:23</t>
  </si>
  <si>
    <t>19.06.2020 21:27:25</t>
  </si>
  <si>
    <t>19.06.2020 21:27:26</t>
  </si>
  <si>
    <t>19.06.2020 21:32:01</t>
  </si>
  <si>
    <t>19.06.2020 21:32:02</t>
  </si>
  <si>
    <t>19.06.2020 21:32:04</t>
  </si>
  <si>
    <t>19.06.2020 21:32:05</t>
  </si>
  <si>
    <t>19.06.2020 21:32:59</t>
  </si>
  <si>
    <t>19.06.2020 21:33:01</t>
  </si>
  <si>
    <t>19.06.2020 21:33:02</t>
  </si>
  <si>
    <t>19.06.2020 21:33:04</t>
  </si>
  <si>
    <t>19.06.2020 21:33:05</t>
  </si>
  <si>
    <t>19.06.2020 21:33:07</t>
  </si>
  <si>
    <t>19.06.2020 21:41:40</t>
  </si>
  <si>
    <t>19.06.2020 21:41:41</t>
  </si>
  <si>
    <t>19.06.2020 21:41:43</t>
  </si>
  <si>
    <t>19.06.2020 21:41:44</t>
  </si>
  <si>
    <t>19.06.2020 21:41:46</t>
  </si>
  <si>
    <t>19.06.2020 21:43:47</t>
  </si>
  <si>
    <t>19.06.2020 21:43:49</t>
  </si>
  <si>
    <t>19.06.2020 21:43:50</t>
  </si>
  <si>
    <t>19.06.2020 21:49:31</t>
  </si>
  <si>
    <t>19.06.2020 21:49:32</t>
  </si>
  <si>
    <t>19.06.2020 21:49:34</t>
  </si>
  <si>
    <t>19.06.2020 21:49:35</t>
  </si>
  <si>
    <t>19.06.2020 21:50:02</t>
  </si>
  <si>
    <t>19.06.2020 21:51:07</t>
  </si>
  <si>
    <t>19.06.2020 21:51:08</t>
  </si>
  <si>
    <t>19.06.2020 21:51:09</t>
  </si>
  <si>
    <t>19.06.2020 21:51:11</t>
  </si>
  <si>
    <t>19.06.2020 21:51:36</t>
  </si>
  <si>
    <t>19.06.2020 21:51:38</t>
  </si>
  <si>
    <t>19.06.2020 21:51:39</t>
  </si>
  <si>
    <t>19.06.2020 21:51:41</t>
  </si>
  <si>
    <t>19.06.2020 21:51:42</t>
  </si>
  <si>
    <t>19.06.2020 22:03:26</t>
  </si>
  <si>
    <t>19.06.2020 22:03:27</t>
  </si>
  <si>
    <t>19.06.2020 22:03:29</t>
  </si>
  <si>
    <t>19.06.2020 22:03:30</t>
  </si>
  <si>
    <t>19.06.2020 22:03:32</t>
  </si>
  <si>
    <t>19.06.2020 22:04:29</t>
  </si>
  <si>
    <t>19.06.2020 22:11:20</t>
  </si>
  <si>
    <t>19.06.2020 22:11:21</t>
  </si>
  <si>
    <t>19.06.2020 22:11:23</t>
  </si>
  <si>
    <t>19.06.2020 22:11:24</t>
  </si>
  <si>
    <t>19.06.2020 22:13:59</t>
  </si>
  <si>
    <t>19.06.2020 22:14:00</t>
  </si>
  <si>
    <t>19.06.2020 22:15:21</t>
  </si>
  <si>
    <t>19.06.2020 22:15:23</t>
  </si>
  <si>
    <t>19.06.2020 22:15:24</t>
  </si>
  <si>
    <t>19.06.2020 22:19:42</t>
  </si>
  <si>
    <t>19.06.2020 22:19:44</t>
  </si>
  <si>
    <t>19.06.2020 22:19:45</t>
  </si>
  <si>
    <t>19.06.2020 22:19:47</t>
  </si>
  <si>
    <t>19.06.2020 22:29:08</t>
  </si>
  <si>
    <t>19.06.2020 22:29:09</t>
  </si>
  <si>
    <t>19.06.2020 22:29:11</t>
  </si>
  <si>
    <t>19.06.2020 22:32:12</t>
  </si>
  <si>
    <t>19.06.2020 22:32:15</t>
  </si>
  <si>
    <t>19.06.2020 22:32:17</t>
  </si>
  <si>
    <t>19.06.2020 22:32:18</t>
  </si>
  <si>
    <t>19.06.2020 22:32:20</t>
  </si>
  <si>
    <t>19.06.2020 22:32:21</t>
  </si>
  <si>
    <t>19.06.2020 22:32:23</t>
  </si>
  <si>
    <t>19.06.2020 22:34:23</t>
  </si>
  <si>
    <t>19.06.2020 22:34:24</t>
  </si>
  <si>
    <t>19.06.2020 22:34:26</t>
  </si>
  <si>
    <t>19.06.2020 22:34:27</t>
  </si>
  <si>
    <t>19.06.2020 22:36:11</t>
  </si>
  <si>
    <t>19.06.2020 22:36:12</t>
  </si>
  <si>
    <t>19.06.2020 22:36:14</t>
  </si>
  <si>
    <t>19.06.2020 22:36:15</t>
  </si>
  <si>
    <t>19.06.2020 22:38:44</t>
  </si>
  <si>
    <t>19.06.2020 22:38:45</t>
  </si>
  <si>
    <t>19.06.2020 22:38:47</t>
  </si>
  <si>
    <t>19.06.2020 22:38:48</t>
  </si>
  <si>
    <t>19.06.2020 22:44:15</t>
  </si>
  <si>
    <t>19.06.2020 22:44:17</t>
  </si>
  <si>
    <t>19.06.2020 22:44:18</t>
  </si>
  <si>
    <t>19.06.2020 22:47:21</t>
  </si>
  <si>
    <t>19.06.2020 22:47:23</t>
  </si>
  <si>
    <t>19.06.2020 22:47:24</t>
  </si>
  <si>
    <t>19.06.2020 22:57:45</t>
  </si>
  <si>
    <t>19.06.2020 22:57:46</t>
  </si>
  <si>
    <t>19.06.2020 22:57:48</t>
  </si>
  <si>
    <t>19.06.2020 22:57:49</t>
  </si>
  <si>
    <t>19.06.2020 23:03:57</t>
  </si>
  <si>
    <t>19.06.2020 23:03:58</t>
  </si>
  <si>
    <t>19.06.2020 23:04:00</t>
  </si>
  <si>
    <t>19.06.2020 23:04:01</t>
  </si>
  <si>
    <t>19.06.2020 23:04:34</t>
  </si>
  <si>
    <t>19.06.2020 23:04:36</t>
  </si>
  <si>
    <t>19.06.2020 23:04:37</t>
  </si>
  <si>
    <t>19.06.2020 23:22:21</t>
  </si>
  <si>
    <t>19.06.2020 23:30:09</t>
  </si>
  <si>
    <t>19.06.2020 23:30:10</t>
  </si>
  <si>
    <t>19.06.2020 23:30:12</t>
  </si>
  <si>
    <t>19.06.2020 23:30:13</t>
  </si>
  <si>
    <t>20.06.2020 00:00:42</t>
  </si>
  <si>
    <t>20.06.2020 00:00:43</t>
  </si>
  <si>
    <t>20.06.2020 00:00:45</t>
  </si>
  <si>
    <t>20.06.2020 00:26:49</t>
  </si>
  <si>
    <t>20.06.2020 00:26:51</t>
  </si>
  <si>
    <t>20.06.2020 00:26:52</t>
  </si>
  <si>
    <t>20.06.2020 00:55:43</t>
  </si>
  <si>
    <t>20.06.2020 00:55:45</t>
  </si>
  <si>
    <t>20.06.2020 00:55:46</t>
  </si>
  <si>
    <t>20.06.2020 01:01:07</t>
  </si>
  <si>
    <t>20.06.2020 01:01:09</t>
  </si>
  <si>
    <t>20.06.2020 01:36:45</t>
  </si>
  <si>
    <t>20.06.2020 01:36:46</t>
  </si>
  <si>
    <t>20.06.2020 01:36:48</t>
  </si>
  <si>
    <t>20.06.2020 01:36:49</t>
  </si>
  <si>
    <t>20.06.2020 01:36:51</t>
  </si>
  <si>
    <t>20.06.2020 01:53:07</t>
  </si>
  <si>
    <t>20.06.2020 01:53:09</t>
  </si>
  <si>
    <t>20.06.2020 01:53:10</t>
  </si>
  <si>
    <t>20.06.2020 01:53:12</t>
  </si>
  <si>
    <t>20.06.2020 01:53:13</t>
  </si>
  <si>
    <t>20.06.2020 01:57:34</t>
  </si>
  <si>
    <t>20.06.2020 01:57:36</t>
  </si>
  <si>
    <t>20.06.2020 01:57:37</t>
  </si>
  <si>
    <t>20.06.2020 01:57:39</t>
  </si>
  <si>
    <t>20.06.2020 03:49:19</t>
  </si>
  <si>
    <t>20.06.2020 03:49:21</t>
  </si>
  <si>
    <t>20.06.2020 03:49:22</t>
  </si>
  <si>
    <t>20.06.2020 03:49:24</t>
  </si>
  <si>
    <t>20.06.2020 03:49:25</t>
  </si>
  <si>
    <t>20.06.2020 03:53:13</t>
  </si>
  <si>
    <t>20.06.2020 05:11:01</t>
  </si>
  <si>
    <t>20.06.2020 05:11:03</t>
  </si>
  <si>
    <t>20.06.2020 05:11:04</t>
  </si>
  <si>
    <t>20.06.2020 05:15:22</t>
  </si>
  <si>
    <t>20.06.2020 05:15:24</t>
  </si>
  <si>
    <t>20.06.2020 05:15:25</t>
  </si>
  <si>
    <t>20.06.2020 05:15:27</t>
  </si>
  <si>
    <t>20.06.2020 05:16:34</t>
  </si>
  <si>
    <t>20.06.2020 05:16:36</t>
  </si>
  <si>
    <t>20.06.2020 05:16:37</t>
  </si>
  <si>
    <t>20.06.2020 05:16:40</t>
  </si>
  <si>
    <t>20.06.2020 05:16:42</t>
  </si>
  <si>
    <t>20.06.2020 05:21:55</t>
  </si>
  <si>
    <t>20.06.2020 05:21:57</t>
  </si>
  <si>
    <t>20.06.2020 05:21:58</t>
  </si>
  <si>
    <t>20.06.2020 05:22:00</t>
  </si>
  <si>
    <t>20.06.2020 05:26:48</t>
  </si>
  <si>
    <t>20.06.2020 05:26:49</t>
  </si>
  <si>
    <t>20.06.2020 05:26:51</t>
  </si>
  <si>
    <t>20.06.2020 05:26:52</t>
  </si>
  <si>
    <t>20.06.2020 05:27:18</t>
  </si>
  <si>
    <t>20.06.2020 05:32:34</t>
  </si>
  <si>
    <t>20.06.2020 05:32:36</t>
  </si>
  <si>
    <t>20.06.2020 05:32:37</t>
  </si>
  <si>
    <t>20.06.2020 05:32:39</t>
  </si>
  <si>
    <t>20.06.2020 05:32:40</t>
  </si>
  <si>
    <t>20.06.2020 05:37:01</t>
  </si>
  <si>
    <t>20.06.2020 05:37:03</t>
  </si>
  <si>
    <t>20.06.2020 05:37:04</t>
  </si>
  <si>
    <t>20.06.2020 05:42:55</t>
  </si>
  <si>
    <t>20.06.2020 05:42:57</t>
  </si>
  <si>
    <t>20.06.2020 05:42:58</t>
  </si>
  <si>
    <t>20.06.2020 05:48:04</t>
  </si>
  <si>
    <t>20.06.2020 05:48:16</t>
  </si>
  <si>
    <t>20.06.2020 05:48:18</t>
  </si>
  <si>
    <t>20.06.2020 05:52:03</t>
  </si>
  <si>
    <t>20.06.2020 05:52:04</t>
  </si>
  <si>
    <t>20.06.2020 05:52:06</t>
  </si>
  <si>
    <t>20.06.2020 05:52:07</t>
  </si>
  <si>
    <t>20.06.2020 05:52:09</t>
  </si>
  <si>
    <t>20.06.2020 05:52:10</t>
  </si>
  <si>
    <t>20.06.2020 05:54:27</t>
  </si>
  <si>
    <t>20.06.2020 06:01:42</t>
  </si>
  <si>
    <t>20.06.2020 06:01:43</t>
  </si>
  <si>
    <t>20.06.2020 06:01:45</t>
  </si>
  <si>
    <t>20.06.2020 06:06:24</t>
  </si>
  <si>
    <t>20.06.2020 06:06:58</t>
  </si>
  <si>
    <t>20.06.2020 06:10:00</t>
  </si>
  <si>
    <t>20.06.2020 06:15:04</t>
  </si>
  <si>
    <t>20.06.2020 06:15:10</t>
  </si>
  <si>
    <t>20.06.2020 06:15:12</t>
  </si>
  <si>
    <t>20.06.2020 06:15:13</t>
  </si>
  <si>
    <t>20.06.2020 06:16:31</t>
  </si>
  <si>
    <t>20.06.2020 06:16:33</t>
  </si>
  <si>
    <t>20.06.2020 06:16:34</t>
  </si>
  <si>
    <t>20.06.2020 06:16:36</t>
  </si>
  <si>
    <t>20.06.2020 06:19:04</t>
  </si>
  <si>
    <t>20.06.2020 06:20:43</t>
  </si>
  <si>
    <t>20.06.2020 06:24:33</t>
  </si>
  <si>
    <t>20.06.2020 06:24:34</t>
  </si>
  <si>
    <t>20.06.2020 06:24:36</t>
  </si>
  <si>
    <t>20.06.2020 06:24:37</t>
  </si>
  <si>
    <t>20.06.2020 06:29:15</t>
  </si>
  <si>
    <t>20.06.2020 06:29:16</t>
  </si>
  <si>
    <t>20.06.2020 06:29:18</t>
  </si>
  <si>
    <t>20.06.2020 06:29:19</t>
  </si>
  <si>
    <t>20.06.2020 06:29:20</t>
  </si>
  <si>
    <t>20.06.2020 06:29:21</t>
  </si>
  <si>
    <t>20.06.2020 06:30:30</t>
  </si>
  <si>
    <t>20.06.2020 06:30:32</t>
  </si>
  <si>
    <t>20.06.2020 06:30:33</t>
  </si>
  <si>
    <t>20.06.2020 06:34:56</t>
  </si>
  <si>
    <t>20.06.2020 06:34:57</t>
  </si>
  <si>
    <t>20.06.2020 06:34:58</t>
  </si>
  <si>
    <t>20.06.2020 06:35:00</t>
  </si>
  <si>
    <t>20.06.2020 06:35:01</t>
  </si>
  <si>
    <t>20.06.2020 06:35:02</t>
  </si>
  <si>
    <t>20.06.2020 06:35:03</t>
  </si>
  <si>
    <t>20.06.2020 06:40:32</t>
  </si>
  <si>
    <t>20.06.2020 06:40:33</t>
  </si>
  <si>
    <t>20.06.2020 06:40:35</t>
  </si>
  <si>
    <t>20.06.2020 06:40:36</t>
  </si>
  <si>
    <t>20.06.2020 06:40:38</t>
  </si>
  <si>
    <t>20.06.2020 06:40:39</t>
  </si>
  <si>
    <t>20.06.2020 06:45:00</t>
  </si>
  <si>
    <t>20.06.2020 06:45:02</t>
  </si>
  <si>
    <t>20.06.2020 06:45:03</t>
  </si>
  <si>
    <t>20.06.2020 06:45:05</t>
  </si>
  <si>
    <t>20.06.2020 06:45:06</t>
  </si>
  <si>
    <t>20.06.2020 06:45:08</t>
  </si>
  <si>
    <t>20.06.2020 06:46:39</t>
  </si>
  <si>
    <t>20.06.2020 06:46:40</t>
  </si>
  <si>
    <t>20.06.2020 06:46:42</t>
  </si>
  <si>
    <t>20.06.2020 06:46:43</t>
  </si>
  <si>
    <t>20.06.2020 06:50:13</t>
  </si>
  <si>
    <t>20.06.2020 06:50:19</t>
  </si>
  <si>
    <t>20.06.2020 06:50:20</t>
  </si>
  <si>
    <t>20.06.2020 06:50:22</t>
  </si>
  <si>
    <t>20.06.2020 06:50:23</t>
  </si>
  <si>
    <t>20.06.2020 06:50:26</t>
  </si>
  <si>
    <t>20.06.2020 06:51:35</t>
  </si>
  <si>
    <t>20.06.2020 06:58:30</t>
  </si>
  <si>
    <t>20.06.2020 06:58:31</t>
  </si>
  <si>
    <t>20.06.2020 06:58:33</t>
  </si>
  <si>
    <t>20.06.2020 06:58:34</t>
  </si>
  <si>
    <t>20.06.2020 07:02:55</t>
  </si>
  <si>
    <t>20.06.2020 07:02:57</t>
  </si>
  <si>
    <t>20.06.2020 07:02:58</t>
  </si>
  <si>
    <t>20.06.2020 07:02:59</t>
  </si>
  <si>
    <t>20.06.2020 07:03:34</t>
  </si>
  <si>
    <t>20.06.2020 07:03:35</t>
  </si>
  <si>
    <t>20.06.2020 07:03:36</t>
  </si>
  <si>
    <t>20.06.2020 07:03:38</t>
  </si>
  <si>
    <t>20.06.2020 07:03:39</t>
  </si>
  <si>
    <t>20.06.2020 07:03:40</t>
  </si>
  <si>
    <t>20.06.2020 07:03:41</t>
  </si>
  <si>
    <t>20.06.2020 07:03:43</t>
  </si>
  <si>
    <t>20.06.2020 07:03:44</t>
  </si>
  <si>
    <t>20.06.2020 07:05:03</t>
  </si>
  <si>
    <t>20.06.2020 07:05:05</t>
  </si>
  <si>
    <t>20.06.2020 07:05:06</t>
  </si>
  <si>
    <t>20.06.2020 07:05:08</t>
  </si>
  <si>
    <t>20.06.2020 07:05:09</t>
  </si>
  <si>
    <t>20.06.2020 07:14:08</t>
  </si>
  <si>
    <t>20.06.2020 07:14:09</t>
  </si>
  <si>
    <t>20.06.2020 07:14:11</t>
  </si>
  <si>
    <t>20.06.2020 07:14:12</t>
  </si>
  <si>
    <t>20.06.2020 07:15:11</t>
  </si>
  <si>
    <t>20.06.2020 07:15:12</t>
  </si>
  <si>
    <t>20.06.2020 07:15:14</t>
  </si>
  <si>
    <t>20.06.2020 07:15:15</t>
  </si>
  <si>
    <t>20.06.2020 07:17:20</t>
  </si>
  <si>
    <t>20.06.2020 07:18:30</t>
  </si>
  <si>
    <t>20.06.2020 07:21:53</t>
  </si>
  <si>
    <t>20.06.2020 07:21:55</t>
  </si>
  <si>
    <t>20.06.2020 07:23:01</t>
  </si>
  <si>
    <t>20.06.2020 07:23:03</t>
  </si>
  <si>
    <t>20.06.2020 07:23:04</t>
  </si>
  <si>
    <t>20.06.2020 07:23:05</t>
  </si>
  <si>
    <t>20.06.2020 07:27:41</t>
  </si>
  <si>
    <t>20.06.2020 07:27:43</t>
  </si>
  <si>
    <t>20.06.2020 07:27:44</t>
  </si>
  <si>
    <t>20.06.2020 07:27:46</t>
  </si>
  <si>
    <t>20.06.2020 07:27:47</t>
  </si>
  <si>
    <t>20.06.2020 07:29:23</t>
  </si>
  <si>
    <t>20.06.2020 07:29:25</t>
  </si>
  <si>
    <t>20.06.2020 07:29:26</t>
  </si>
  <si>
    <t>20.06.2020 07:29:27</t>
  </si>
  <si>
    <t>20.06.2020 07:29:28</t>
  </si>
  <si>
    <t>20.06.2020 07:29:36</t>
  </si>
  <si>
    <t>20.06.2020 07:29:37</t>
  </si>
  <si>
    <t>20.06.2020 07:29:39</t>
  </si>
  <si>
    <t>20.06.2020 07:29:40</t>
  </si>
  <si>
    <t>20.06.2020 07:30:57</t>
  </si>
  <si>
    <t>20.06.2020 07:30:58</t>
  </si>
  <si>
    <t>20.06.2020 07:30:59</t>
  </si>
  <si>
    <t>20.06.2020 07:31:01</t>
  </si>
  <si>
    <t>20.06.2020 07:31:02</t>
  </si>
  <si>
    <t>20.06.2020 07:31:03</t>
  </si>
  <si>
    <t>20.06.2020 07:31:06</t>
  </si>
  <si>
    <t>20.06.2020 07:33:22</t>
  </si>
  <si>
    <t>20.06.2020 07:33:24</t>
  </si>
  <si>
    <t>20.06.2020 07:33:25</t>
  </si>
  <si>
    <t>20.06.2020 07:33:27</t>
  </si>
  <si>
    <t>20.06.2020 07:33:42</t>
  </si>
  <si>
    <t>20.06.2020 07:33:45</t>
  </si>
  <si>
    <t>20.06.2020 07:33:49</t>
  </si>
  <si>
    <t>20.06.2020 07:34:16</t>
  </si>
  <si>
    <t>20.06.2020 07:36:00</t>
  </si>
  <si>
    <t>20.06.2020 07:36:01</t>
  </si>
  <si>
    <t>20.06.2020 07:36:03</t>
  </si>
  <si>
    <t>20.06.2020 07:36:04</t>
  </si>
  <si>
    <t>20.06.2020 07:36:05</t>
  </si>
  <si>
    <t>20.06.2020 07:36:06</t>
  </si>
  <si>
    <t>20.06.2020 07:36:08</t>
  </si>
  <si>
    <t>20.06.2020 07:37:04</t>
  </si>
  <si>
    <t>20.06.2020 07:37:06</t>
  </si>
  <si>
    <t>20.06.2020 07:37:07</t>
  </si>
  <si>
    <t>20.06.2020 07:37:09</t>
  </si>
  <si>
    <t>20.06.2020 07:40:33</t>
  </si>
  <si>
    <t>20.06.2020 07:40:34</t>
  </si>
  <si>
    <t>20.06.2020 07:40:36</t>
  </si>
  <si>
    <t>20.06.2020 07:40:37</t>
  </si>
  <si>
    <t>20.06.2020 07:40:38</t>
  </si>
  <si>
    <t>20.06.2020 07:42:29</t>
  </si>
  <si>
    <t>20.06.2020 07:42:30</t>
  </si>
  <si>
    <t>20.06.2020 07:42:32</t>
  </si>
  <si>
    <t>20.06.2020 07:42:33</t>
  </si>
  <si>
    <t>20.06.2020 07:42:35</t>
  </si>
  <si>
    <t>20.06.2020 07:43:30</t>
  </si>
  <si>
    <t>20.06.2020 07:43:32</t>
  </si>
  <si>
    <t>20.06.2020 07:43:33</t>
  </si>
  <si>
    <t>20.06.2020 07:43:34</t>
  </si>
  <si>
    <t>20.06.2020 07:45:16</t>
  </si>
  <si>
    <t>20.06.2020 07:45:17</t>
  </si>
  <si>
    <t>20.06.2020 07:45:19</t>
  </si>
  <si>
    <t>20.06.2020 07:46:17</t>
  </si>
  <si>
    <t>20.06.2020 07:46:19</t>
  </si>
  <si>
    <t>20.06.2020 07:46:20</t>
  </si>
  <si>
    <t>20.06.2020 07:46:21</t>
  </si>
  <si>
    <t>20.06.2020 07:49:05</t>
  </si>
  <si>
    <t>20.06.2020 07:49:06</t>
  </si>
  <si>
    <t>20.06.2020 07:49:08</t>
  </si>
  <si>
    <t>20.06.2020 07:49:09</t>
  </si>
  <si>
    <t>20.06.2020 07:49:11</t>
  </si>
  <si>
    <t>20.06.2020 07:49:12</t>
  </si>
  <si>
    <t>20.06.2020 07:49:51</t>
  </si>
  <si>
    <t>20.06.2020 07:49:53</t>
  </si>
  <si>
    <t>20.06.2020 07:49:54</t>
  </si>
  <si>
    <t>20.06.2020 07:49:59</t>
  </si>
  <si>
    <t>20.06.2020 07:50:44</t>
  </si>
  <si>
    <t>20.06.2020 07:51:51</t>
  </si>
  <si>
    <t>20.06.2020 07:53:14</t>
  </si>
  <si>
    <t>20.06.2020 07:53:15</t>
  </si>
  <si>
    <t>20.06.2020 07:53:17</t>
  </si>
  <si>
    <t>20.06.2020 07:53:18</t>
  </si>
  <si>
    <t>20.06.2020 07:53:20</t>
  </si>
  <si>
    <t>20.06.2020 07:56:17</t>
  </si>
  <si>
    <t>20.06.2020 07:56:18</t>
  </si>
  <si>
    <t>20.06.2020 07:56:19</t>
  </si>
  <si>
    <t>20.06.2020 07:56:21</t>
  </si>
  <si>
    <t>20.06.2020 07:56:22</t>
  </si>
  <si>
    <t>20.06.2020 07:57:19</t>
  </si>
  <si>
    <t>20.06.2020 07:57:20</t>
  </si>
  <si>
    <t>20.06.2020 07:57:21</t>
  </si>
  <si>
    <t>20.06.2020 07:57:23</t>
  </si>
  <si>
    <t>20.06.2020 07:57:24</t>
  </si>
  <si>
    <t>20.06.2020 07:57:45</t>
  </si>
  <si>
    <t>20.06.2020 07:57:46</t>
  </si>
  <si>
    <t>20.06.2020 07:57:47</t>
  </si>
  <si>
    <t>20.06.2020 07:57:49</t>
  </si>
  <si>
    <t>20.06.2020 07:57:50</t>
  </si>
  <si>
    <t>20.06.2020 07:57:56</t>
  </si>
  <si>
    <t>20.06.2020 07:59:31</t>
  </si>
  <si>
    <t>20.06.2020 07:59:33</t>
  </si>
  <si>
    <t>20.06.2020 07:59:34</t>
  </si>
  <si>
    <t>20.06.2020 08:00:55</t>
  </si>
  <si>
    <t>20.06.2020 08:02:19</t>
  </si>
  <si>
    <t>20.06.2020 08:02:21</t>
  </si>
  <si>
    <t>20.06.2020 08:02:22</t>
  </si>
  <si>
    <t>20.06.2020 08:02:24</t>
  </si>
  <si>
    <t>20.06.2020 08:04:12</t>
  </si>
  <si>
    <t>20.06.2020 08:04:13</t>
  </si>
  <si>
    <t>20.06.2020 08:04:16</t>
  </si>
  <si>
    <t>20.06.2020 08:04:39</t>
  </si>
  <si>
    <t>20.06.2020 08:04:40</t>
  </si>
  <si>
    <t>20.06.2020 08:04:41</t>
  </si>
  <si>
    <t>20.06.2020 08:04:43</t>
  </si>
  <si>
    <t>20.06.2020 08:05:57</t>
  </si>
  <si>
    <t>20.06.2020 08:05:59</t>
  </si>
  <si>
    <t>20.06.2020 08:06:00</t>
  </si>
  <si>
    <t>20.06.2020 08:07:48</t>
  </si>
  <si>
    <t>20.06.2020 08:07:50</t>
  </si>
  <si>
    <t>20.06.2020 08:07:51</t>
  </si>
  <si>
    <t>20.06.2020 08:07:53</t>
  </si>
  <si>
    <t>20.06.2020 08:11:48</t>
  </si>
  <si>
    <t>20.06.2020 08:11:50</t>
  </si>
  <si>
    <t>20.06.2020 08:11:51</t>
  </si>
  <si>
    <t>20.06.2020 08:13:07</t>
  </si>
  <si>
    <t>20.06.2020 08:13:09</t>
  </si>
  <si>
    <t>20.06.2020 08:13:10</t>
  </si>
  <si>
    <t>20.06.2020 08:14:18</t>
  </si>
  <si>
    <t>20.06.2020 08:14:19</t>
  </si>
  <si>
    <t>20.06.2020 08:14:21</t>
  </si>
  <si>
    <t>20.06.2020 08:14:22</t>
  </si>
  <si>
    <t>20.06.2020 08:14:23</t>
  </si>
  <si>
    <t>20.06.2020 08:15:24</t>
  </si>
  <si>
    <t>20.06.2020 08:15:26</t>
  </si>
  <si>
    <t>20.06.2020 08:15:27</t>
  </si>
  <si>
    <t>20.06.2020 08:15:28</t>
  </si>
  <si>
    <t>20.06.2020 08:15:30</t>
  </si>
  <si>
    <t>20.06.2020 08:15:31</t>
  </si>
  <si>
    <t>20.06.2020 08:16:53</t>
  </si>
  <si>
    <t>20.06.2020 08:16:55</t>
  </si>
  <si>
    <t>20.06.2020 08:16:56</t>
  </si>
  <si>
    <t>20.06.2020 08:16:58</t>
  </si>
  <si>
    <t>20.06.2020 08:16:59</t>
  </si>
  <si>
    <t>20.06.2020 08:17:14</t>
  </si>
  <si>
    <t>20.06.2020 08:17:16</t>
  </si>
  <si>
    <t>20.06.2020 08:17:17</t>
  </si>
  <si>
    <t>20.06.2020 08:17:18</t>
  </si>
  <si>
    <t>20.06.2020 08:17:20</t>
  </si>
  <si>
    <t>20.06.2020 08:17:21</t>
  </si>
  <si>
    <t>20.06.2020 08:17:22</t>
  </si>
  <si>
    <t>20.06.2020 08:17:28</t>
  </si>
  <si>
    <t>20.06.2020 08:17:29</t>
  </si>
  <si>
    <t>20.06.2020 08:17:31</t>
  </si>
  <si>
    <t>20.06.2020 08:17:34</t>
  </si>
  <si>
    <t>20.06.2020 08:17:36</t>
  </si>
  <si>
    <t>20.06.2020 08:20:38</t>
  </si>
  <si>
    <t>20.06.2020 08:20:39</t>
  </si>
  <si>
    <t>20.06.2020 08:20:41</t>
  </si>
  <si>
    <t>20.06.2020 08:20:43</t>
  </si>
  <si>
    <t>20.06.2020 08:21:06</t>
  </si>
  <si>
    <t>20.06.2020 08:21:07</t>
  </si>
  <si>
    <t>20.06.2020 08:21:09</t>
  </si>
  <si>
    <t>20.06.2020 08:21:10</t>
  </si>
  <si>
    <t>20.06.2020 08:21:12</t>
  </si>
  <si>
    <t>20.06.2020 08:21:48</t>
  </si>
  <si>
    <t>20.06.2020 08:21:51</t>
  </si>
  <si>
    <t>20.06.2020 08:21:52</t>
  </si>
  <si>
    <t>20.06.2020 08:21:54</t>
  </si>
  <si>
    <t>20.06.2020 08:21:55</t>
  </si>
  <si>
    <t>20.06.2020 08:24:10</t>
  </si>
  <si>
    <t>20.06.2020 08:24:12</t>
  </si>
  <si>
    <t>20.06.2020 08:24:16</t>
  </si>
  <si>
    <t>20.06.2020 08:24:19</t>
  </si>
  <si>
    <t>20.06.2020 08:24:24</t>
  </si>
  <si>
    <t>20.06.2020 08:24:25</t>
  </si>
  <si>
    <t>20.06.2020 08:24:27</t>
  </si>
  <si>
    <t>20.06.2020 08:24:30</t>
  </si>
  <si>
    <t>20.06.2020 08:24:34</t>
  </si>
  <si>
    <t>20.06.2020 08:24:37</t>
  </si>
  <si>
    <t>20.06.2020 08:25:19</t>
  </si>
  <si>
    <t>20.06.2020 08:25:24</t>
  </si>
  <si>
    <t>20.06.2020 08:25:25</t>
  </si>
  <si>
    <t>20.06.2020 08:26:51</t>
  </si>
  <si>
    <t>20.06.2020 08:26:52</t>
  </si>
  <si>
    <t>20.06.2020 08:26:54</t>
  </si>
  <si>
    <t>20.06.2020 08:26:55</t>
  </si>
  <si>
    <t>20.06.2020 08:26:57</t>
  </si>
  <si>
    <t>20.06.2020 08:28:25</t>
  </si>
  <si>
    <t>20.06.2020 08:28:27</t>
  </si>
  <si>
    <t>20.06.2020 08:28:28</t>
  </si>
  <si>
    <t>20.06.2020 08:28:29</t>
  </si>
  <si>
    <t>20.06.2020 08:28:37</t>
  </si>
  <si>
    <t>20.06.2020 08:28:38</t>
  </si>
  <si>
    <t>20.06.2020 08:28:40</t>
  </si>
  <si>
    <t>20.06.2020 08:31:28</t>
  </si>
  <si>
    <t>20.06.2020 08:31:29</t>
  </si>
  <si>
    <t>20.06.2020 08:31:31</t>
  </si>
  <si>
    <t>20.06.2020 08:31:37</t>
  </si>
  <si>
    <t>20.06.2020 08:31:38</t>
  </si>
  <si>
    <t>20.06.2020 08:31:40</t>
  </si>
  <si>
    <t>20.06.2020 08:31:41</t>
  </si>
  <si>
    <t>20.06.2020 08:31:43</t>
  </si>
  <si>
    <t>20.06.2020 08:33:14</t>
  </si>
  <si>
    <t>20.06.2020 08:33:58</t>
  </si>
  <si>
    <t>20.06.2020 08:33:59</t>
  </si>
  <si>
    <t>20.06.2020 08:34:01</t>
  </si>
  <si>
    <t>20.06.2020 08:34:02</t>
  </si>
  <si>
    <t>20.06.2020 08:34:04</t>
  </si>
  <si>
    <t>20.06.2020 08:36:28</t>
  </si>
  <si>
    <t>20.06.2020 08:36:31</t>
  </si>
  <si>
    <t>20.06.2020 08:36:32</t>
  </si>
  <si>
    <t>20.06.2020 08:36:34</t>
  </si>
  <si>
    <t>20.06.2020 08:36:35</t>
  </si>
  <si>
    <t>20.06.2020 08:36:37</t>
  </si>
  <si>
    <t>20.06.2020 08:38:59</t>
  </si>
  <si>
    <t>20.06.2020 08:39:01</t>
  </si>
  <si>
    <t>20.06.2020 08:39:02</t>
  </si>
  <si>
    <t>20.06.2020 08:39:03</t>
  </si>
  <si>
    <t>20.06.2020 08:39:04</t>
  </si>
  <si>
    <t>20.06.2020 08:39:06</t>
  </si>
  <si>
    <t>20.06.2020 08:39:50</t>
  </si>
  <si>
    <t>20.06.2020 08:39:52</t>
  </si>
  <si>
    <t>20.06.2020 08:40:17</t>
  </si>
  <si>
    <t>20.06.2020 08:40:22</t>
  </si>
  <si>
    <t>20.06.2020 08:42:29</t>
  </si>
  <si>
    <t>20.06.2020 08:42:31</t>
  </si>
  <si>
    <t>20.06.2020 08:42:32</t>
  </si>
  <si>
    <t>20.06.2020 08:42:34</t>
  </si>
  <si>
    <t>20.06.2020 08:42:35</t>
  </si>
  <si>
    <t>20.06.2020 08:42:37</t>
  </si>
  <si>
    <t>20.06.2020 08:43:11</t>
  </si>
  <si>
    <t>20.06.2020 08:43:13</t>
  </si>
  <si>
    <t>20.06.2020 08:43:34</t>
  </si>
  <si>
    <t>20.06.2020 08:43:35</t>
  </si>
  <si>
    <t>20.06.2020 08:43:36</t>
  </si>
  <si>
    <t>20.06.2020 08:43:38</t>
  </si>
  <si>
    <t>20.06.2020 08:43:39</t>
  </si>
  <si>
    <t>20.06.2020 08:43:40</t>
  </si>
  <si>
    <t>20.06.2020 08:43:41</t>
  </si>
  <si>
    <t>20.06.2020 08:43:43</t>
  </si>
  <si>
    <t>20.06.2020 08:43:44</t>
  </si>
  <si>
    <t>20.06.2020 08:43:45</t>
  </si>
  <si>
    <t>20.06.2020 08:43:46</t>
  </si>
  <si>
    <t>20.06.2020 08:43:48</t>
  </si>
  <si>
    <t>20.06.2020 08:43:53</t>
  </si>
  <si>
    <t>20.06.2020 08:43:56</t>
  </si>
  <si>
    <t>20.06.2020 08:43:59</t>
  </si>
  <si>
    <t>20.06.2020 08:44:01</t>
  </si>
  <si>
    <t>20.06.2020 08:44:02</t>
  </si>
  <si>
    <t>20.06.2020 08:44:05</t>
  </si>
  <si>
    <t>20.06.2020 08:44:07</t>
  </si>
  <si>
    <t>20.06.2020 08:44:13</t>
  </si>
  <si>
    <t>20.06.2020 08:44:14</t>
  </si>
  <si>
    <t>20.06.2020 08:44:16</t>
  </si>
  <si>
    <t>20.06.2020 08:44:17</t>
  </si>
  <si>
    <t>20.06.2020 08:44:19</t>
  </si>
  <si>
    <t>20.06.2020 08:44:53</t>
  </si>
  <si>
    <t>20.06.2020 08:44:55</t>
  </si>
  <si>
    <t>20.06.2020 08:44:56</t>
  </si>
  <si>
    <t>20.06.2020 08:44:58</t>
  </si>
  <si>
    <t>20.06.2020 08:45:34</t>
  </si>
  <si>
    <t>20.06.2020 08:45:35</t>
  </si>
  <si>
    <t>20.06.2020 08:45:37</t>
  </si>
  <si>
    <t>20.06.2020 08:45:38</t>
  </si>
  <si>
    <t>20.06.2020 08:45:39</t>
  </si>
  <si>
    <t>20.06.2020 08:45:43</t>
  </si>
  <si>
    <t>20.06.2020 08:45:45</t>
  </si>
  <si>
    <t>20.06.2020 08:45:46</t>
  </si>
  <si>
    <t>20.06.2020 08:45:48</t>
  </si>
  <si>
    <t>20.06.2020 08:45:49</t>
  </si>
  <si>
    <t>20.06.2020 08:47:07</t>
  </si>
  <si>
    <t>20.06.2020 08:47:09</t>
  </si>
  <si>
    <t>20.06.2020 08:47:10</t>
  </si>
  <si>
    <t>20.06.2020 08:47:11</t>
  </si>
  <si>
    <t>20.06.2020 08:47:13</t>
  </si>
  <si>
    <t>20.06.2020 08:47:27</t>
  </si>
  <si>
    <t>20.06.2020 08:47:29</t>
  </si>
  <si>
    <t>20.06.2020 08:47:30</t>
  </si>
  <si>
    <t>20.06.2020 08:47:32</t>
  </si>
  <si>
    <t>20.06.2020 08:47:33</t>
  </si>
  <si>
    <t>20.06.2020 08:47:48</t>
  </si>
  <si>
    <t>20.06.2020 08:47:50</t>
  </si>
  <si>
    <t>20.06.2020 08:47:51</t>
  </si>
  <si>
    <t>20.06.2020 08:47:53</t>
  </si>
  <si>
    <t>20.06.2020 08:50:02</t>
  </si>
  <si>
    <t>20.06.2020 08:50:03</t>
  </si>
  <si>
    <t>20.06.2020 08:50:05</t>
  </si>
  <si>
    <t>20.06.2020 08:50:07</t>
  </si>
  <si>
    <t>20.06.2020 08:50:37</t>
  </si>
  <si>
    <t>20.06.2020 08:50:39</t>
  </si>
  <si>
    <t>20.06.2020 08:50:40</t>
  </si>
  <si>
    <t>20.06.2020 08:50:54</t>
  </si>
  <si>
    <t>20.06.2020 08:50:55</t>
  </si>
  <si>
    <t>20.06.2020 08:50:57</t>
  </si>
  <si>
    <t>20.06.2020 08:50:58</t>
  </si>
  <si>
    <t>20.06.2020 08:50:59</t>
  </si>
  <si>
    <t>20.06.2020 08:51:00</t>
  </si>
  <si>
    <t>20.06.2020 08:51:02</t>
  </si>
  <si>
    <t>20.06.2020 08:51:03</t>
  </si>
  <si>
    <t>20.06.2020 08:51:07</t>
  </si>
  <si>
    <t>20.06.2020 08:51:09</t>
  </si>
  <si>
    <t>20.06.2020 08:51:10</t>
  </si>
  <si>
    <t>20.06.2020 08:51:12</t>
  </si>
  <si>
    <t>20.06.2020 08:51:13</t>
  </si>
  <si>
    <t>20.06.2020 08:51:28</t>
  </si>
  <si>
    <t>20.06.2020 08:51:34</t>
  </si>
  <si>
    <t>20.06.2020 08:51:36</t>
  </si>
  <si>
    <t>20.06.2020 08:51:37</t>
  </si>
  <si>
    <t>20.06.2020 08:51:42</t>
  </si>
  <si>
    <t>20.06.2020 08:51:43</t>
  </si>
  <si>
    <t>20.06.2020 08:52:01</t>
  </si>
  <si>
    <t>20.06.2020 08:52:51</t>
  </si>
  <si>
    <t>20.06.2020 08:53:04</t>
  </si>
  <si>
    <t>20.06.2020 08:53:06</t>
  </si>
  <si>
    <t>20.06.2020 08:53:07</t>
  </si>
  <si>
    <t>20.06.2020 08:53:08</t>
  </si>
  <si>
    <t>20.06.2020 08:53:09</t>
  </si>
  <si>
    <t>20.06.2020 08:53:11</t>
  </si>
  <si>
    <t>20.06.2020 08:53:13</t>
  </si>
  <si>
    <t>20.06.2020 08:53:15</t>
  </si>
  <si>
    <t>20.06.2020 08:53:16</t>
  </si>
  <si>
    <t>20.06.2020 08:53:17</t>
  </si>
  <si>
    <t>20.06.2020 08:53:19</t>
  </si>
  <si>
    <t>20.06.2020 08:53:20</t>
  </si>
  <si>
    <t>20.06.2020 08:55:12</t>
  </si>
  <si>
    <t>20.06.2020 08:55:14</t>
  </si>
  <si>
    <t>20.06.2020 08:55:15</t>
  </si>
  <si>
    <t>20.06.2020 08:55:24</t>
  </si>
  <si>
    <t>20.06.2020 08:55:26</t>
  </si>
  <si>
    <t>20.06.2020 08:55:27</t>
  </si>
  <si>
    <t>20.06.2020 08:55:30</t>
  </si>
  <si>
    <t>20.06.2020 08:55:31</t>
  </si>
  <si>
    <t>20.06.2020 08:55:32</t>
  </si>
  <si>
    <t>20.06.2020 08:55:34</t>
  </si>
  <si>
    <t>20.06.2020 08:56:15</t>
  </si>
  <si>
    <t>20.06.2020 08:56:17</t>
  </si>
  <si>
    <t>20.06.2020 08:56:18</t>
  </si>
  <si>
    <t>20.06.2020 08:56:19</t>
  </si>
  <si>
    <t>20.06.2020 08:56:20</t>
  </si>
  <si>
    <t>20.06.2020 08:56:22</t>
  </si>
  <si>
    <t>20.06.2020 08:56:23</t>
  </si>
  <si>
    <t>20.06.2020 08:56:24</t>
  </si>
  <si>
    <t>20.06.2020 08:56:25</t>
  </si>
  <si>
    <t>20.06.2020 08:56:27</t>
  </si>
  <si>
    <t>20.06.2020 08:56:28</t>
  </si>
  <si>
    <t>20.06.2020 08:56:29</t>
  </si>
  <si>
    <t>20.06.2020 08:56:30</t>
  </si>
  <si>
    <t>20.06.2020 08:57:32</t>
  </si>
  <si>
    <t>20.06.2020 08:57:33</t>
  </si>
  <si>
    <t>20.06.2020 08:57:34</t>
  </si>
  <si>
    <t>20.06.2020 08:57:36</t>
  </si>
  <si>
    <t>20.06.2020 08:57:40</t>
  </si>
  <si>
    <t>20.06.2020 08:57:41</t>
  </si>
  <si>
    <t>20.06.2020 08:57:43</t>
  </si>
  <si>
    <t>20.06.2020 08:57:44</t>
  </si>
  <si>
    <t>20.06.2020 08:57:46</t>
  </si>
  <si>
    <t>20.06.2020 08:57:47</t>
  </si>
  <si>
    <t>20.06.2020 08:57:49</t>
  </si>
  <si>
    <t>20.06.2020 08:59:55</t>
  </si>
  <si>
    <t>20.06.2020 08:59:56</t>
  </si>
  <si>
    <t>20.06.2020 08:59:58</t>
  </si>
  <si>
    <t>20.06.2020 08:59:59</t>
  </si>
  <si>
    <t>20.06.2020 09:00:01</t>
  </si>
  <si>
    <t>20.06.2020 09:00:11</t>
  </si>
  <si>
    <t>20.06.2020 09:00:13</t>
  </si>
  <si>
    <t>20.06.2020 09:00:14</t>
  </si>
  <si>
    <t>20.06.2020 09:00:15</t>
  </si>
  <si>
    <t>20.06.2020 09:01:10</t>
  </si>
  <si>
    <t>20.06.2020 09:01:12</t>
  </si>
  <si>
    <t>20.06.2020 09:01:13</t>
  </si>
  <si>
    <t>20.06.2020 09:01:49</t>
  </si>
  <si>
    <t>20.06.2020 09:01:51</t>
  </si>
  <si>
    <t>20.06.2020 09:01:52</t>
  </si>
  <si>
    <t>20.06.2020 09:01:54</t>
  </si>
  <si>
    <t>20.06.2020 09:01:57</t>
  </si>
  <si>
    <t>20.06.2020 09:01:58</t>
  </si>
  <si>
    <t>20.06.2020 09:02:00</t>
  </si>
  <si>
    <t>20.06.2020 09:02:01</t>
  </si>
  <si>
    <t>20.06.2020 09:02:29</t>
  </si>
  <si>
    <t>20.06.2020 09:02:31</t>
  </si>
  <si>
    <t>20.06.2020 09:02:32</t>
  </si>
  <si>
    <t>20.06.2020 09:02:34</t>
  </si>
  <si>
    <t>20.06.2020 09:02:35</t>
  </si>
  <si>
    <t>20.06.2020 09:02:36</t>
  </si>
  <si>
    <t>20.06.2020 09:02:39</t>
  </si>
  <si>
    <t>20.06.2020 09:03:16</t>
  </si>
  <si>
    <t>20.06.2020 09:04:19</t>
  </si>
  <si>
    <t>20.06.2020 09:04:21</t>
  </si>
  <si>
    <t>20.06.2020 09:04:22</t>
  </si>
  <si>
    <t>20.06.2020 09:04:24</t>
  </si>
  <si>
    <t>20.06.2020 09:04:27</t>
  </si>
  <si>
    <t>20.06.2020 09:04:28</t>
  </si>
  <si>
    <t>20.06.2020 09:04:30</t>
  </si>
  <si>
    <t>20.06.2020 09:04:46</t>
  </si>
  <si>
    <t>20.06.2020 09:04:48</t>
  </si>
  <si>
    <t>20.06.2020 09:04:49</t>
  </si>
  <si>
    <t>20.06.2020 09:04:51</t>
  </si>
  <si>
    <t>20.06.2020 09:06:01</t>
  </si>
  <si>
    <t>20.06.2020 09:06:03</t>
  </si>
  <si>
    <t>20.06.2020 09:06:04</t>
  </si>
  <si>
    <t>20.06.2020 09:06:06</t>
  </si>
  <si>
    <t>20.06.2020 09:07:33</t>
  </si>
  <si>
    <t>20.06.2020 09:07:34</t>
  </si>
  <si>
    <t>20.06.2020 09:07:36</t>
  </si>
  <si>
    <t>20.06.2020 09:07:37</t>
  </si>
  <si>
    <t>20.06.2020 09:07:41</t>
  </si>
  <si>
    <t>20.06.2020 09:07:42</t>
  </si>
  <si>
    <t>20.06.2020 09:07:44</t>
  </si>
  <si>
    <t>20.06.2020 09:07:45</t>
  </si>
  <si>
    <t>20.06.2020 09:10:07</t>
  </si>
  <si>
    <t>20.06.2020 09:10:09</t>
  </si>
  <si>
    <t>20.06.2020 09:10:10</t>
  </si>
  <si>
    <t>20.06.2020 09:10:12</t>
  </si>
  <si>
    <t>20.06.2020 09:10:13</t>
  </si>
  <si>
    <t>20.06.2020 09:10:15</t>
  </si>
  <si>
    <t>20.06.2020 09:10:22</t>
  </si>
  <si>
    <t>20.06.2020 09:11:00</t>
  </si>
  <si>
    <t>20.06.2020 09:11:01</t>
  </si>
  <si>
    <t>20.06.2020 09:11:03</t>
  </si>
  <si>
    <t>20.06.2020 09:11:04</t>
  </si>
  <si>
    <t>20.06.2020 09:11:06</t>
  </si>
  <si>
    <t>20.06.2020 09:11:10</t>
  </si>
  <si>
    <t>20.06.2020 09:11:12</t>
  </si>
  <si>
    <t>20.06.2020 09:11:13</t>
  </si>
  <si>
    <t>20.06.2020 09:11:15</t>
  </si>
  <si>
    <t>20.06.2020 09:11:22</t>
  </si>
  <si>
    <t>20.06.2020 09:11:24</t>
  </si>
  <si>
    <t>20.06.2020 09:11:25</t>
  </si>
  <si>
    <t>20.06.2020 09:11:27</t>
  </si>
  <si>
    <t>20.06.2020 09:11:28</t>
  </si>
  <si>
    <t>20.06.2020 09:11:38</t>
  </si>
  <si>
    <t>20.06.2020 09:11:40</t>
  </si>
  <si>
    <t>20.06.2020 09:11:41</t>
  </si>
  <si>
    <t>20.06.2020 09:13:14</t>
  </si>
  <si>
    <t>20.06.2020 09:13:16</t>
  </si>
  <si>
    <t>20.06.2020 09:13:17</t>
  </si>
  <si>
    <t>20.06.2020 09:13:19</t>
  </si>
  <si>
    <t>20.06.2020 09:13:22</t>
  </si>
  <si>
    <t>20.06.2020 09:17:19</t>
  </si>
  <si>
    <t>20.06.2020 09:17:20</t>
  </si>
  <si>
    <t>20.06.2020 09:17:22</t>
  </si>
  <si>
    <t>20.06.2020 09:17:56</t>
  </si>
  <si>
    <t>20.06.2020 09:17:58</t>
  </si>
  <si>
    <t>20.06.2020 09:17:59</t>
  </si>
  <si>
    <t>20.06.2020 09:18:00</t>
  </si>
  <si>
    <t>20.06.2020 09:18:02</t>
  </si>
  <si>
    <t>20.06.2020 09:18:43</t>
  </si>
  <si>
    <t>20.06.2020 09:20:48</t>
  </si>
  <si>
    <t>20.06.2020 09:20:49</t>
  </si>
  <si>
    <t>20.06.2020 09:20:51</t>
  </si>
  <si>
    <t>20.06.2020 09:20:52</t>
  </si>
  <si>
    <t>20.06.2020 09:21:14</t>
  </si>
  <si>
    <t>20.06.2020 09:21:19</t>
  </si>
  <si>
    <t>20.06.2020 09:21:20</t>
  </si>
  <si>
    <t>20.06.2020 09:21:22</t>
  </si>
  <si>
    <t>20.06.2020 09:21:28</t>
  </si>
  <si>
    <t>20.06.2020 09:21:31</t>
  </si>
  <si>
    <t>20.06.2020 09:21:32</t>
  </si>
  <si>
    <t>20.06.2020 09:21:34</t>
  </si>
  <si>
    <t>20.06.2020 09:21:35</t>
  </si>
  <si>
    <t>20.06.2020 09:21:37</t>
  </si>
  <si>
    <t>20.06.2020 09:23:41</t>
  </si>
  <si>
    <t>20.06.2020 09:23:43</t>
  </si>
  <si>
    <t>20.06.2020 09:23:44</t>
  </si>
  <si>
    <t>20.06.2020 09:23:45</t>
  </si>
  <si>
    <t>20.06.2020 09:23:46</t>
  </si>
  <si>
    <t>20.06.2020 09:23:48</t>
  </si>
  <si>
    <t>20.06.2020 09:24:14</t>
  </si>
  <si>
    <t>20.06.2020 09:24:16</t>
  </si>
  <si>
    <t>20.06.2020 09:24:17</t>
  </si>
  <si>
    <t>20.06.2020 09:24:19</t>
  </si>
  <si>
    <t>20.06.2020 09:24:20</t>
  </si>
  <si>
    <t>20.06.2020 09:24:22</t>
  </si>
  <si>
    <t>20.06.2020 09:24:23</t>
  </si>
  <si>
    <t>20.06.2020 09:24:56</t>
  </si>
  <si>
    <t>20.06.2020 09:25:23</t>
  </si>
  <si>
    <t>20.06.2020 09:25:25</t>
  </si>
  <si>
    <t>20.06.2020 09:25:26</t>
  </si>
  <si>
    <t>20.06.2020 09:25:27</t>
  </si>
  <si>
    <t>20.06.2020 09:26:48</t>
  </si>
  <si>
    <t>20.06.2020 09:26:50</t>
  </si>
  <si>
    <t>20.06.2020 09:26:51</t>
  </si>
  <si>
    <t>20.06.2020 09:26:52</t>
  </si>
  <si>
    <t>20.06.2020 09:26:56</t>
  </si>
  <si>
    <t>20.06.2020 09:27:26</t>
  </si>
  <si>
    <t>20.06.2020 09:27:28</t>
  </si>
  <si>
    <t>20.06.2020 09:27:29</t>
  </si>
  <si>
    <t>20.06.2020 09:27:30</t>
  </si>
  <si>
    <t>20.06.2020 09:27:32</t>
  </si>
  <si>
    <t>20.06.2020 09:27:48</t>
  </si>
  <si>
    <t>20.06.2020 09:27:50</t>
  </si>
  <si>
    <t>20.06.2020 09:27:51</t>
  </si>
  <si>
    <t>20.06.2020 09:27:54</t>
  </si>
  <si>
    <t>20.06.2020 09:27:56</t>
  </si>
  <si>
    <t>20.06.2020 09:27:57</t>
  </si>
  <si>
    <t>20.06.2020 09:27:59</t>
  </si>
  <si>
    <t>20.06.2020 09:29:59</t>
  </si>
  <si>
    <t>20.06.2020 09:30:00</t>
  </si>
  <si>
    <t>20.06.2020 09:30:02</t>
  </si>
  <si>
    <t>20.06.2020 09:31:00</t>
  </si>
  <si>
    <t>20.06.2020 09:31:26</t>
  </si>
  <si>
    <t>20.06.2020 09:31:27</t>
  </si>
  <si>
    <t>20.06.2020 09:31:28</t>
  </si>
  <si>
    <t>20.06.2020 09:31:29</t>
  </si>
  <si>
    <t>20.06.2020 09:31:31</t>
  </si>
  <si>
    <t>20.06.2020 09:31:32</t>
  </si>
  <si>
    <t>20.06.2020 09:31:33</t>
  </si>
  <si>
    <t>20.06.2020 09:31:54</t>
  </si>
  <si>
    <t>20.06.2020 09:31:56</t>
  </si>
  <si>
    <t>20.06.2020 09:31:57</t>
  </si>
  <si>
    <t>20.06.2020 09:32:40</t>
  </si>
  <si>
    <t>20.06.2020 09:32:42</t>
  </si>
  <si>
    <t>20.06.2020 09:32:43</t>
  </si>
  <si>
    <t>20.06.2020 09:32:44</t>
  </si>
  <si>
    <t>20.06.2020 09:32:46</t>
  </si>
  <si>
    <t>20.06.2020 09:32:51</t>
  </si>
  <si>
    <t>20.06.2020 09:32:53</t>
  </si>
  <si>
    <t>20.06.2020 09:32:54</t>
  </si>
  <si>
    <t>20.06.2020 09:32:56</t>
  </si>
  <si>
    <t>20.06.2020 09:34:21</t>
  </si>
  <si>
    <t>20.06.2020 09:34:23</t>
  </si>
  <si>
    <t>20.06.2020 09:34:24</t>
  </si>
  <si>
    <t>20.06.2020 09:34:26</t>
  </si>
  <si>
    <t>20.06.2020 09:34:27</t>
  </si>
  <si>
    <t>20.06.2020 09:35:14</t>
  </si>
  <si>
    <t>20.06.2020 09:35:15</t>
  </si>
  <si>
    <t>20.06.2020 09:35:17</t>
  </si>
  <si>
    <t>20.06.2020 09:35:18</t>
  </si>
  <si>
    <t>20.06.2020 09:36:08</t>
  </si>
  <si>
    <t>20.06.2020 09:36:09</t>
  </si>
  <si>
    <t>20.06.2020 09:36:11</t>
  </si>
  <si>
    <t>20.06.2020 09:36:12</t>
  </si>
  <si>
    <t>20.06.2020 09:36:13</t>
  </si>
  <si>
    <t>20.06.2020 09:36:14</t>
  </si>
  <si>
    <t>20.06.2020 09:37:16</t>
  </si>
  <si>
    <t>20.06.2020 09:37:17</t>
  </si>
  <si>
    <t>20.06.2020 09:37:19</t>
  </si>
  <si>
    <t>20.06.2020 09:37:20</t>
  </si>
  <si>
    <t>20.06.2020 09:37:22</t>
  </si>
  <si>
    <t>20.06.2020 09:37:23</t>
  </si>
  <si>
    <t>20.06.2020 09:37:32</t>
  </si>
  <si>
    <t>20.06.2020 09:37:34</t>
  </si>
  <si>
    <t>20.06.2020 09:37:35</t>
  </si>
  <si>
    <t>20.06.2020 09:37:38</t>
  </si>
  <si>
    <t>20.06.2020 09:37:40</t>
  </si>
  <si>
    <t>20.06.2020 09:37:41</t>
  </si>
  <si>
    <t>20.06.2020 09:37:43</t>
  </si>
  <si>
    <t>20.06.2020 09:37:52</t>
  </si>
  <si>
    <t>20.06.2020 09:37:55</t>
  </si>
  <si>
    <t>20.06.2020 09:37:56</t>
  </si>
  <si>
    <t>20.06.2020 09:37:57</t>
  </si>
  <si>
    <t>20.06.2020 09:37:59</t>
  </si>
  <si>
    <t>20.06.2020 09:38:00</t>
  </si>
  <si>
    <t>20.06.2020 09:38:39</t>
  </si>
  <si>
    <t>20.06.2020 09:38:40</t>
  </si>
  <si>
    <t>20.06.2020 09:38:41</t>
  </si>
  <si>
    <t>20.06.2020 09:38:43</t>
  </si>
  <si>
    <t>20.06.2020 09:38:44</t>
  </si>
  <si>
    <t>20.06.2020 09:39:08</t>
  </si>
  <si>
    <t>20.06.2020 09:39:09</t>
  </si>
  <si>
    <t>20.06.2020 09:39:10</t>
  </si>
  <si>
    <t>20.06.2020 09:39:12</t>
  </si>
  <si>
    <t>20.06.2020 09:39:31</t>
  </si>
  <si>
    <t>20.06.2020 09:39:32</t>
  </si>
  <si>
    <t>20.06.2020 09:39:34</t>
  </si>
  <si>
    <t>20.06.2020 09:39:35</t>
  </si>
  <si>
    <t>20.06.2020 09:41:02</t>
  </si>
  <si>
    <t>20.06.2020 09:41:05</t>
  </si>
  <si>
    <t>20.06.2020 09:41:07</t>
  </si>
  <si>
    <t>20.06.2020 09:41:08</t>
  </si>
  <si>
    <t>20.06.2020 09:41:09</t>
  </si>
  <si>
    <t>20.06.2020 09:42:36</t>
  </si>
  <si>
    <t>20.06.2020 09:42:38</t>
  </si>
  <si>
    <t>20.06.2020 09:42:39</t>
  </si>
  <si>
    <t>20.06.2020 09:42:41</t>
  </si>
  <si>
    <t>20.06.2020 09:42:42</t>
  </si>
  <si>
    <t>20.06.2020 09:42:44</t>
  </si>
  <si>
    <t>20.06.2020 09:43:06</t>
  </si>
  <si>
    <t>20.06.2020 09:43:11</t>
  </si>
  <si>
    <t>20.06.2020 09:43:12</t>
  </si>
  <si>
    <t>20.06.2020 09:43:14</t>
  </si>
  <si>
    <t>20.06.2020 09:43:39</t>
  </si>
  <si>
    <t>20.06.2020 09:43:41</t>
  </si>
  <si>
    <t>20.06.2020 09:43:42</t>
  </si>
  <si>
    <t>20.06.2020 09:43:43</t>
  </si>
  <si>
    <t>20.06.2020 09:43:44</t>
  </si>
  <si>
    <t>20.06.2020 09:45:14</t>
  </si>
  <si>
    <t>20.06.2020 09:45:16</t>
  </si>
  <si>
    <t>20.06.2020 09:45:17</t>
  </si>
  <si>
    <t>20.06.2020 09:45:18</t>
  </si>
  <si>
    <t>20.06.2020 09:45:19</t>
  </si>
  <si>
    <t>20.06.2020 09:48:10</t>
  </si>
  <si>
    <t>20.06.2020 09:48:12</t>
  </si>
  <si>
    <t>20.06.2020 09:48:13</t>
  </si>
  <si>
    <t>20.06.2020 09:48:15</t>
  </si>
  <si>
    <t>20.06.2020 09:50:22</t>
  </si>
  <si>
    <t>20.06.2020 09:50:24</t>
  </si>
  <si>
    <t>20.06.2020 09:50:25</t>
  </si>
  <si>
    <t>20.06.2020 09:50:27</t>
  </si>
  <si>
    <t>20.06.2020 09:50:51</t>
  </si>
  <si>
    <t>20.06.2020 09:50:52</t>
  </si>
  <si>
    <t>20.06.2020 09:51:58</t>
  </si>
  <si>
    <t>20.06.2020 09:51:59</t>
  </si>
  <si>
    <t>20.06.2020 09:52:01</t>
  </si>
  <si>
    <t>20.06.2020 09:52:02</t>
  </si>
  <si>
    <t>20.06.2020 09:52:03</t>
  </si>
  <si>
    <t>20.06.2020 09:52:06</t>
  </si>
  <si>
    <t>20.06.2020 09:52:28</t>
  </si>
  <si>
    <t>20.06.2020 09:52:30</t>
  </si>
  <si>
    <t>20.06.2020 09:52:31</t>
  </si>
  <si>
    <t>20.06.2020 09:52:33</t>
  </si>
  <si>
    <t>20.06.2020 09:52:34</t>
  </si>
  <si>
    <t>20.06.2020 09:53:49</t>
  </si>
  <si>
    <t>20.06.2020 09:53:51</t>
  </si>
  <si>
    <t>20.06.2020 09:53:52</t>
  </si>
  <si>
    <t>20.06.2020 09:53:56</t>
  </si>
  <si>
    <t>20.06.2020 09:53:58</t>
  </si>
  <si>
    <t>20.06.2020 09:53:59</t>
  </si>
  <si>
    <t>20.06.2020 09:54:01</t>
  </si>
  <si>
    <t>20.06.2020 09:54:04</t>
  </si>
  <si>
    <t>20.06.2020 09:54:05</t>
  </si>
  <si>
    <t>20.06.2020 09:54:07</t>
  </si>
  <si>
    <t>20.06.2020 09:54:08</t>
  </si>
  <si>
    <t>20.06.2020 09:54:10</t>
  </si>
  <si>
    <t>20.06.2020 09:54:11</t>
  </si>
  <si>
    <t>20.06.2020 09:54:13</t>
  </si>
  <si>
    <t>20.06.2020 09:54:14</t>
  </si>
  <si>
    <t>20.06.2020 09:54:16</t>
  </si>
  <si>
    <t>20.06.2020 09:54:17</t>
  </si>
  <si>
    <t>20.06.2020 09:54:20</t>
  </si>
  <si>
    <t>20.06.2020 09:54:22</t>
  </si>
  <si>
    <t>20.06.2020 09:54:23</t>
  </si>
  <si>
    <t>20.06.2020 09:54:24</t>
  </si>
  <si>
    <t>20.06.2020 09:54:26</t>
  </si>
  <si>
    <t>20.06.2020 09:55:28</t>
  </si>
  <si>
    <t>20.06.2020 09:55:30</t>
  </si>
  <si>
    <t>20.06.2020 09:55:31</t>
  </si>
  <si>
    <t>20.06.2020 09:55:34</t>
  </si>
  <si>
    <t>20.06.2020 09:56:40</t>
  </si>
  <si>
    <t>20.06.2020 09:56:41</t>
  </si>
  <si>
    <t>20.06.2020 09:56:43</t>
  </si>
  <si>
    <t>20.06.2020 09:56:44</t>
  </si>
  <si>
    <t>20.06.2020 09:56:45</t>
  </si>
  <si>
    <t>20.06.2020 09:56:46</t>
  </si>
  <si>
    <t>20.06.2020 09:57:42</t>
  </si>
  <si>
    <t>20.06.2020 09:57:43</t>
  </si>
  <si>
    <t>20.06.2020 09:57:45</t>
  </si>
  <si>
    <t>20.06.2020 09:57:46</t>
  </si>
  <si>
    <t>20.06.2020 09:59:10</t>
  </si>
  <si>
    <t>20.06.2020 09:59:12</t>
  </si>
  <si>
    <t>20.06.2020 09:59:13</t>
  </si>
  <si>
    <t>20.06.2020 09:59:14</t>
  </si>
  <si>
    <t>20.06.2020 09:59:33</t>
  </si>
  <si>
    <t>20.06.2020 09:59:35</t>
  </si>
  <si>
    <t>20.06.2020 09:59:36</t>
  </si>
  <si>
    <t>20.06.2020 09:59:41</t>
  </si>
  <si>
    <t>20.06.2020 10:00:03</t>
  </si>
  <si>
    <t>20.06.2020 10:00:51</t>
  </si>
  <si>
    <t>20.06.2020 10:00:53</t>
  </si>
  <si>
    <t>20.06.2020 10:00:54</t>
  </si>
  <si>
    <t>20.06.2020 10:00:55</t>
  </si>
  <si>
    <t>20.06.2020 10:05:22</t>
  </si>
  <si>
    <t>20.06.2020 10:05:24</t>
  </si>
  <si>
    <t>20.06.2020 10:05:25</t>
  </si>
  <si>
    <t>20.06.2020 10:05:27</t>
  </si>
  <si>
    <t>20.06.2020 10:06:22</t>
  </si>
  <si>
    <t>20.06.2020 10:06:24</t>
  </si>
  <si>
    <t>20.06.2020 10:06:25</t>
  </si>
  <si>
    <t>20.06.2020 10:06:26</t>
  </si>
  <si>
    <t>20.06.2020 10:06:27</t>
  </si>
  <si>
    <t>20.06.2020 10:06:41</t>
  </si>
  <si>
    <t>20.06.2020 10:06:42</t>
  </si>
  <si>
    <t>20.06.2020 10:06:44</t>
  </si>
  <si>
    <t>20.06.2020 10:06:45</t>
  </si>
  <si>
    <t>20.06.2020 10:07:39</t>
  </si>
  <si>
    <t>20.06.2020 10:08:18</t>
  </si>
  <si>
    <t>20.06.2020 10:08:20</t>
  </si>
  <si>
    <t>20.06.2020 10:08:21</t>
  </si>
  <si>
    <t>20.06.2020 10:08:22</t>
  </si>
  <si>
    <t>20.06.2020 10:08:23</t>
  </si>
  <si>
    <t>20.06.2020 10:08:25</t>
  </si>
  <si>
    <t>20.06.2020 10:08:26</t>
  </si>
  <si>
    <t>20.06.2020 10:09:12</t>
  </si>
  <si>
    <t>20.06.2020 10:09:14</t>
  </si>
  <si>
    <t>20.06.2020 10:09:15</t>
  </si>
  <si>
    <t>20.06.2020 10:09:16</t>
  </si>
  <si>
    <t>20.06.2020 10:09:17</t>
  </si>
  <si>
    <t>20.06.2020 10:09:20</t>
  </si>
  <si>
    <t>20.06.2020 10:10:11</t>
  </si>
  <si>
    <t>20.06.2020 10:10:14</t>
  </si>
  <si>
    <t>20.06.2020 10:10:16</t>
  </si>
  <si>
    <t>20.06.2020 10:10:17</t>
  </si>
  <si>
    <t>20.06.2020 10:10:20</t>
  </si>
  <si>
    <t>20.06.2020 10:10:22</t>
  </si>
  <si>
    <t>20.06.2020 10:10:31</t>
  </si>
  <si>
    <t>20.06.2020 10:10:32</t>
  </si>
  <si>
    <t>20.06.2020 10:10:33</t>
  </si>
  <si>
    <t>20.06.2020 10:10:35</t>
  </si>
  <si>
    <t>20.06.2020 10:12:57</t>
  </si>
  <si>
    <t>20.06.2020 10:12:58</t>
  </si>
  <si>
    <t>20.06.2020 10:13:00</t>
  </si>
  <si>
    <t>20.06.2020 10:14:01</t>
  </si>
  <si>
    <t>20.06.2020 10:14:03</t>
  </si>
  <si>
    <t>20.06.2020 10:14:04</t>
  </si>
  <si>
    <t>20.06.2020 10:14:05</t>
  </si>
  <si>
    <t>20.06.2020 10:14:07</t>
  </si>
  <si>
    <t>20.06.2020 10:15:56</t>
  </si>
  <si>
    <t>20.06.2020 10:15:57</t>
  </si>
  <si>
    <t>20.06.2020 10:15:59</t>
  </si>
  <si>
    <t>20.06.2020 10:16:00</t>
  </si>
  <si>
    <t>20.06.2020 10:16:01</t>
  </si>
  <si>
    <t>20.06.2020 10:16:55</t>
  </si>
  <si>
    <t>20.06.2020 10:16:56</t>
  </si>
  <si>
    <t>20.06.2020 10:16:58</t>
  </si>
  <si>
    <t>20.06.2020 10:16:59</t>
  </si>
  <si>
    <t>20.06.2020 10:17:28</t>
  </si>
  <si>
    <t>20.06.2020 10:17:29</t>
  </si>
  <si>
    <t>20.06.2020 10:17:31</t>
  </si>
  <si>
    <t>20.06.2020 10:17:32</t>
  </si>
  <si>
    <t>20.06.2020 10:17:56</t>
  </si>
  <si>
    <t>20.06.2020 10:17:58</t>
  </si>
  <si>
    <t>20.06.2020 10:17:59</t>
  </si>
  <si>
    <t>20.06.2020 10:18:01</t>
  </si>
  <si>
    <t>20.06.2020 10:19:56</t>
  </si>
  <si>
    <t>20.06.2020 10:19:58</t>
  </si>
  <si>
    <t>20.06.2020 10:19:59</t>
  </si>
  <si>
    <t>20.06.2020 10:20:01</t>
  </si>
  <si>
    <t>20.06.2020 10:20:05</t>
  </si>
  <si>
    <t>20.06.2020 10:20:10</t>
  </si>
  <si>
    <t>20.06.2020 10:20:16</t>
  </si>
  <si>
    <t>20.06.2020 10:20:19</t>
  </si>
  <si>
    <t>20.06.2020 10:20:20</t>
  </si>
  <si>
    <t>20.06.2020 10:20:21</t>
  </si>
  <si>
    <t>20.06.2020 10:20:23</t>
  </si>
  <si>
    <t>20.06.2020 10:21:16</t>
  </si>
  <si>
    <t>20.06.2020 10:21:19</t>
  </si>
  <si>
    <t>20.06.2020 10:21:21</t>
  </si>
  <si>
    <t>20.06.2020 10:22:25</t>
  </si>
  <si>
    <t>20.06.2020 10:22:26</t>
  </si>
  <si>
    <t>20.06.2020 10:22:28</t>
  </si>
  <si>
    <t>20.06.2020 10:24:00</t>
  </si>
  <si>
    <t>20.06.2020 10:24:02</t>
  </si>
  <si>
    <t>20.06.2020 10:24:03</t>
  </si>
  <si>
    <t>20.06.2020 10:24:15</t>
  </si>
  <si>
    <t>20.06.2020 10:24:16</t>
  </si>
  <si>
    <t>20.06.2020 10:24:18</t>
  </si>
  <si>
    <t>20.06.2020 10:24:19</t>
  </si>
  <si>
    <t>20.06.2020 10:24:45</t>
  </si>
  <si>
    <t>20.06.2020 10:24:46</t>
  </si>
  <si>
    <t>20.06.2020 10:24:48</t>
  </si>
  <si>
    <t>20.06.2020 10:24:51</t>
  </si>
  <si>
    <t>20.06.2020 10:24:55</t>
  </si>
  <si>
    <t>20.06.2020 10:24:57</t>
  </si>
  <si>
    <t>20.06.2020 10:24:58</t>
  </si>
  <si>
    <t>20.06.2020 10:25:00</t>
  </si>
  <si>
    <t>20.06.2020 10:25:30</t>
  </si>
  <si>
    <t>20.06.2020 10:25:33</t>
  </si>
  <si>
    <t>20.06.2020 10:25:34</t>
  </si>
  <si>
    <t>20.06.2020 10:25:36</t>
  </si>
  <si>
    <t>20.06.2020 10:26:16</t>
  </si>
  <si>
    <t>20.06.2020 10:26:18</t>
  </si>
  <si>
    <t>20.06.2020 10:26:30</t>
  </si>
  <si>
    <t>20.06.2020 10:26:57</t>
  </si>
  <si>
    <t>20.06.2020 10:26:58</t>
  </si>
  <si>
    <t>20.06.2020 10:26:59</t>
  </si>
  <si>
    <t>20.06.2020 10:27:01</t>
  </si>
  <si>
    <t>20.06.2020 10:27:02</t>
  </si>
  <si>
    <t>20.06.2020 10:27:03</t>
  </si>
  <si>
    <t>20.06.2020 10:27:06</t>
  </si>
  <si>
    <t>20.06.2020 10:28:37</t>
  </si>
  <si>
    <t>20.06.2020 10:28:39</t>
  </si>
  <si>
    <t>20.06.2020 10:28:40</t>
  </si>
  <si>
    <t>20.06.2020 10:28:41</t>
  </si>
  <si>
    <t>20.06.2020 10:28:43</t>
  </si>
  <si>
    <t>20.06.2020 10:28:44</t>
  </si>
  <si>
    <t>20.06.2020 10:29:00</t>
  </si>
  <si>
    <t>20.06.2020 10:29:29</t>
  </si>
  <si>
    <t>20.06.2020 10:29:30</t>
  </si>
  <si>
    <t>20.06.2020 10:29:32</t>
  </si>
  <si>
    <t>20.06.2020 10:29:33</t>
  </si>
  <si>
    <t>20.06.2020 10:29:34</t>
  </si>
  <si>
    <t>20.06.2020 10:29:35</t>
  </si>
  <si>
    <t>20.06.2020 10:30:53</t>
  </si>
  <si>
    <t>20.06.2020 10:30:55</t>
  </si>
  <si>
    <t>20.06.2020 10:30:56</t>
  </si>
  <si>
    <t>20.06.2020 10:31:46</t>
  </si>
  <si>
    <t>20.06.2020 10:31:47</t>
  </si>
  <si>
    <t>20.06.2020 10:31:50</t>
  </si>
  <si>
    <t>20.06.2020 10:31:51</t>
  </si>
  <si>
    <t>20.06.2020 10:31:53</t>
  </si>
  <si>
    <t>20.06.2020 10:31:57</t>
  </si>
  <si>
    <t>20.06.2020 10:32:23</t>
  </si>
  <si>
    <t>20.06.2020 10:32:24</t>
  </si>
  <si>
    <t>20.06.2020 10:32:26</t>
  </si>
  <si>
    <t>20.06.2020 10:32:27</t>
  </si>
  <si>
    <t>20.06.2020 10:32:29</t>
  </si>
  <si>
    <t>20.06.2020 10:32:30</t>
  </si>
  <si>
    <t>20.06.2020 10:32:32</t>
  </si>
  <si>
    <t>20.06.2020 10:32:35</t>
  </si>
  <si>
    <t>20.06.2020 10:32:54</t>
  </si>
  <si>
    <t>20.06.2020 10:33:00</t>
  </si>
  <si>
    <t>20.06.2020 10:33:02</t>
  </si>
  <si>
    <t>20.06.2020 10:33:03</t>
  </si>
  <si>
    <t>20.06.2020 10:33:04</t>
  </si>
  <si>
    <t>20.06.2020 10:33:06</t>
  </si>
  <si>
    <t>20.06.2020 10:33:07</t>
  </si>
  <si>
    <t>20.06.2020 10:33:55</t>
  </si>
  <si>
    <t>20.06.2020 10:33:56</t>
  </si>
  <si>
    <t>20.06.2020 10:33:58</t>
  </si>
  <si>
    <t>20.06.2020 10:36:29</t>
  </si>
  <si>
    <t>20.06.2020 10:36:31</t>
  </si>
  <si>
    <t>20.06.2020 10:36:32</t>
  </si>
  <si>
    <t>20.06.2020 10:36:38</t>
  </si>
  <si>
    <t>20.06.2020 10:37:16</t>
  </si>
  <si>
    <t>20.06.2020 10:37:22</t>
  </si>
  <si>
    <t>20.06.2020 10:37:23</t>
  </si>
  <si>
    <t>20.06.2020 10:37:24</t>
  </si>
  <si>
    <t>20.06.2020 10:37:26</t>
  </si>
  <si>
    <t>20.06.2020 10:37:27</t>
  </si>
  <si>
    <t>20.06.2020 10:41:34</t>
  </si>
  <si>
    <t>20.06.2020 10:41:37</t>
  </si>
  <si>
    <t>20.06.2020 10:42:02</t>
  </si>
  <si>
    <t>20.06.2020 10:42:04</t>
  </si>
  <si>
    <t>20.06.2020 10:42:05</t>
  </si>
  <si>
    <t>20.06.2020 10:42:07</t>
  </si>
  <si>
    <t>20.06.2020 10:42:08</t>
  </si>
  <si>
    <t>20.06.2020 10:42:52</t>
  </si>
  <si>
    <t>20.06.2020 10:42:53</t>
  </si>
  <si>
    <t>20.06.2020 10:42:55</t>
  </si>
  <si>
    <t>20.06.2020 10:42:56</t>
  </si>
  <si>
    <t>20.06.2020 10:42:58</t>
  </si>
  <si>
    <t>20.06.2020 10:42:59</t>
  </si>
  <si>
    <t>20.06.2020 10:43:10</t>
  </si>
  <si>
    <t>20.06.2020 10:44:07</t>
  </si>
  <si>
    <t>20.06.2020 10:44:08</t>
  </si>
  <si>
    <t>20.06.2020 10:44:10</t>
  </si>
  <si>
    <t>20.06.2020 10:44:11</t>
  </si>
  <si>
    <t>20.06.2020 10:44:12</t>
  </si>
  <si>
    <t>20.06.2020 10:46:25</t>
  </si>
  <si>
    <t>20.06.2020 10:46:39</t>
  </si>
  <si>
    <t>20.06.2020 10:46:40</t>
  </si>
  <si>
    <t>20.06.2020 10:46:42</t>
  </si>
  <si>
    <t>20.06.2020 10:46:43</t>
  </si>
  <si>
    <t>20.06.2020 10:47:04</t>
  </si>
  <si>
    <t>20.06.2020 10:47:07</t>
  </si>
  <si>
    <t>20.06.2020 10:47:09</t>
  </si>
  <si>
    <t>20.06.2020 10:47:10</t>
  </si>
  <si>
    <t>20.06.2020 10:47:12</t>
  </si>
  <si>
    <t>20.06.2020 10:47:39</t>
  </si>
  <si>
    <t>20.06.2020 10:47:40</t>
  </si>
  <si>
    <t>20.06.2020 10:47:42</t>
  </si>
  <si>
    <t>20.06.2020 10:47:43</t>
  </si>
  <si>
    <t>20.06.2020 10:48:49</t>
  </si>
  <si>
    <t>20.06.2020 10:48:50</t>
  </si>
  <si>
    <t>20.06.2020 10:48:52</t>
  </si>
  <si>
    <t>20.06.2020 10:49:01</t>
  </si>
  <si>
    <t>20.06.2020 10:49:02</t>
  </si>
  <si>
    <t>20.06.2020 10:49:03</t>
  </si>
  <si>
    <t>20.06.2020 10:49:05</t>
  </si>
  <si>
    <t>20.06.2020 10:49:06</t>
  </si>
  <si>
    <t>20.06.2020 10:49:07</t>
  </si>
  <si>
    <t>20.06.2020 10:54:25</t>
  </si>
  <si>
    <t>20.06.2020 10:54:26</t>
  </si>
  <si>
    <t>20.06.2020 10:54:27</t>
  </si>
  <si>
    <t>20.06.2020 10:54:29</t>
  </si>
  <si>
    <t>20.06.2020 10:54:30</t>
  </si>
  <si>
    <t>20.06.2020 10:54:31</t>
  </si>
  <si>
    <t>20.06.2020 10:55:24</t>
  </si>
  <si>
    <t>20.06.2020 10:56:37</t>
  </si>
  <si>
    <t>20.06.2020 10:56:39</t>
  </si>
  <si>
    <t>20.06.2020 10:58:40</t>
  </si>
  <si>
    <t>20.06.2020 10:58:41</t>
  </si>
  <si>
    <t>20.06.2020 10:58:43</t>
  </si>
  <si>
    <t>20.06.2020 10:58:44</t>
  </si>
  <si>
    <t>20.06.2020 10:58:46</t>
  </si>
  <si>
    <t>20.06.2020 10:58:47</t>
  </si>
  <si>
    <t>20.06.2020 10:59:58</t>
  </si>
  <si>
    <t>20.06.2020 11:00:01</t>
  </si>
  <si>
    <t>20.06.2020 11:00:02</t>
  </si>
  <si>
    <t>20.06.2020 11:00:04</t>
  </si>
  <si>
    <t>20.06.2020 11:00:08</t>
  </si>
  <si>
    <t>20.06.2020 11:01:02</t>
  </si>
  <si>
    <t>20.06.2020 11:01:03</t>
  </si>
  <si>
    <t>20.06.2020 11:01:05</t>
  </si>
  <si>
    <t>20.06.2020 11:01:06</t>
  </si>
  <si>
    <t>20.06.2020 11:04:49</t>
  </si>
  <si>
    <t>20.06.2020 11:04:51</t>
  </si>
  <si>
    <t>20.06.2020 11:04:52</t>
  </si>
  <si>
    <t>20.06.2020 11:05:07</t>
  </si>
  <si>
    <t>20.06.2020 11:05:09</t>
  </si>
  <si>
    <t>20.06.2020 11:05:10</t>
  </si>
  <si>
    <t>20.06.2020 11:05:30</t>
  </si>
  <si>
    <t>20.06.2020 11:05:31</t>
  </si>
  <si>
    <t>20.06.2020 11:05:33</t>
  </si>
  <si>
    <t>20.06.2020 11:05:34</t>
  </si>
  <si>
    <t>20.06.2020 11:05:37</t>
  </si>
  <si>
    <t>20.06.2020 11:05:39</t>
  </si>
  <si>
    <t>20.06.2020 11:05:40</t>
  </si>
  <si>
    <t>20.06.2020 11:06:07</t>
  </si>
  <si>
    <t>20.06.2020 11:07:31</t>
  </si>
  <si>
    <t>20.06.2020 11:07:33</t>
  </si>
  <si>
    <t>20.06.2020 11:07:34</t>
  </si>
  <si>
    <t>20.06.2020 11:07:36</t>
  </si>
  <si>
    <t>20.06.2020 11:08:48</t>
  </si>
  <si>
    <t>20.06.2020 11:08:49</t>
  </si>
  <si>
    <t>20.06.2020 11:08:50</t>
  </si>
  <si>
    <t>20.06.2020 11:08:51</t>
  </si>
  <si>
    <t>20.06.2020 11:12:24</t>
  </si>
  <si>
    <t>20.06.2020 11:12:26</t>
  </si>
  <si>
    <t>20.06.2020 11:12:27</t>
  </si>
  <si>
    <t>20.06.2020 11:16:08</t>
  </si>
  <si>
    <t>20.06.2020 11:16:09</t>
  </si>
  <si>
    <t>20.06.2020 11:16:10</t>
  </si>
  <si>
    <t>20.06.2020 11:16:11</t>
  </si>
  <si>
    <t>20.06.2020 11:16:23</t>
  </si>
  <si>
    <t>20.06.2020 11:16:25</t>
  </si>
  <si>
    <t>20.06.2020 11:16:26</t>
  </si>
  <si>
    <t>20.06.2020 11:16:28</t>
  </si>
  <si>
    <t>20.06.2020 11:16:29</t>
  </si>
  <si>
    <t>20.06.2020 11:16:48</t>
  </si>
  <si>
    <t>20.06.2020 11:16:50</t>
  </si>
  <si>
    <t>20.06.2020 11:16:51</t>
  </si>
  <si>
    <t>20.06.2020 11:16:54</t>
  </si>
  <si>
    <t>20.06.2020 11:16:56</t>
  </si>
  <si>
    <t>20.06.2020 11:16:57</t>
  </si>
  <si>
    <t>20.06.2020 11:16:59</t>
  </si>
  <si>
    <t>20.06.2020 11:17:00</t>
  </si>
  <si>
    <t>20.06.2020 11:17:20</t>
  </si>
  <si>
    <t>20.06.2020 11:17:21</t>
  </si>
  <si>
    <t>20.06.2020 11:17:23</t>
  </si>
  <si>
    <t>20.06.2020 11:17:24</t>
  </si>
  <si>
    <t>20.06.2020 11:17:25</t>
  </si>
  <si>
    <t>20.06.2020 11:17:26</t>
  </si>
  <si>
    <t>20.06.2020 11:17:43</t>
  </si>
  <si>
    <t>20.06.2020 11:17:44</t>
  </si>
  <si>
    <t>20.06.2020 11:17:45</t>
  </si>
  <si>
    <t>20.06.2020 11:17:46</t>
  </si>
  <si>
    <t>20.06.2020 11:17:48</t>
  </si>
  <si>
    <t>20.06.2020 11:17:50</t>
  </si>
  <si>
    <t>20.06.2020 11:19:23</t>
  </si>
  <si>
    <t>20.06.2020 11:19:25</t>
  </si>
  <si>
    <t>20.06.2020 11:19:26</t>
  </si>
  <si>
    <t>20.06.2020 11:19:28</t>
  </si>
  <si>
    <t>20.06.2020 11:19:29</t>
  </si>
  <si>
    <t>20.06.2020 11:19:41</t>
  </si>
  <si>
    <t>20.06.2020 11:19:43</t>
  </si>
  <si>
    <t>20.06.2020 11:19:44</t>
  </si>
  <si>
    <t>20.06.2020 11:19:45</t>
  </si>
  <si>
    <t>20.06.2020 11:19:46</t>
  </si>
  <si>
    <t>20.06.2020 11:19:48</t>
  </si>
  <si>
    <t>20.06.2020 11:19:49</t>
  </si>
  <si>
    <t>20.06.2020 11:20:16</t>
  </si>
  <si>
    <t>20.06.2020 11:20:17</t>
  </si>
  <si>
    <t>20.06.2020 11:20:18</t>
  </si>
  <si>
    <t>20.06.2020 11:20:20</t>
  </si>
  <si>
    <t>20.06.2020 11:20:21</t>
  </si>
  <si>
    <t>20.06.2020 11:20:24</t>
  </si>
  <si>
    <t>20.06.2020 11:21:34</t>
  </si>
  <si>
    <t>20.06.2020 11:21:36</t>
  </si>
  <si>
    <t>20.06.2020 11:21:37</t>
  </si>
  <si>
    <t>20.06.2020 11:21:39</t>
  </si>
  <si>
    <t>20.06.2020 11:22:52</t>
  </si>
  <si>
    <t>20.06.2020 11:23:15</t>
  </si>
  <si>
    <t>20.06.2020 11:23:16</t>
  </si>
  <si>
    <t>20.06.2020 11:23:18</t>
  </si>
  <si>
    <t>20.06.2020 11:23:19</t>
  </si>
  <si>
    <t>20.06.2020 11:23:21</t>
  </si>
  <si>
    <t>20.06.2020 11:24:51</t>
  </si>
  <si>
    <t>20.06.2020 11:24:52</t>
  </si>
  <si>
    <t>20.06.2020 11:24:53</t>
  </si>
  <si>
    <t>20.06.2020 11:24:55</t>
  </si>
  <si>
    <t>20.06.2020 11:24:56</t>
  </si>
  <si>
    <t>20.06.2020 11:25:05</t>
  </si>
  <si>
    <t>20.06.2020 11:25:06</t>
  </si>
  <si>
    <t>20.06.2020 11:25:08</t>
  </si>
  <si>
    <t>20.06.2020 11:25:09</t>
  </si>
  <si>
    <t>20.06.2020 11:25:11</t>
  </si>
  <si>
    <t>20.06.2020 11:25:12</t>
  </si>
  <si>
    <t>20.06.2020 11:25:14</t>
  </si>
  <si>
    <t>20.06.2020 11:26:33</t>
  </si>
  <si>
    <t>20.06.2020 11:26:39</t>
  </si>
  <si>
    <t>20.06.2020 11:26:41</t>
  </si>
  <si>
    <t>20.06.2020 11:26:42</t>
  </si>
  <si>
    <t>20.06.2020 11:26:43</t>
  </si>
  <si>
    <t>20.06.2020 11:26:44</t>
  </si>
  <si>
    <t>20.06.2020 11:26:46</t>
  </si>
  <si>
    <t>20.06.2020 11:26:47</t>
  </si>
  <si>
    <t>20.06.2020 11:26:48</t>
  </si>
  <si>
    <t>20.06.2020 11:27:52</t>
  </si>
  <si>
    <t>20.06.2020 11:27:54</t>
  </si>
  <si>
    <t>20.06.2020 11:28:00</t>
  </si>
  <si>
    <t>20.06.2020 11:28:01</t>
  </si>
  <si>
    <t>20.06.2020 11:28:20</t>
  </si>
  <si>
    <t>20.06.2020 11:28:49</t>
  </si>
  <si>
    <t>20.06.2020 11:28:50</t>
  </si>
  <si>
    <t>20.06.2020 11:28:52</t>
  </si>
  <si>
    <t>20.06.2020 11:31:07</t>
  </si>
  <si>
    <t>20.06.2020 11:31:13</t>
  </si>
  <si>
    <t>20.06.2020 11:31:14</t>
  </si>
  <si>
    <t>20.06.2020 11:31:16</t>
  </si>
  <si>
    <t>20.06.2020 11:36:44</t>
  </si>
  <si>
    <t>20.06.2020 11:36:49</t>
  </si>
  <si>
    <t>20.06.2020 11:36:53</t>
  </si>
  <si>
    <t>20.06.2020 11:36:58</t>
  </si>
  <si>
    <t>20.06.2020 11:38:02</t>
  </si>
  <si>
    <t>20.06.2020 11:38:04</t>
  </si>
  <si>
    <t>20.06.2020 11:38:05</t>
  </si>
  <si>
    <t>20.06.2020 11:38:07</t>
  </si>
  <si>
    <t>20.06.2020 11:38:08</t>
  </si>
  <si>
    <t>20.06.2020 11:38:10</t>
  </si>
  <si>
    <t>20.06.2020 11:38:11</t>
  </si>
  <si>
    <t>20.06.2020 11:38:38</t>
  </si>
  <si>
    <t>20.06.2020 11:38:40</t>
  </si>
  <si>
    <t>20.06.2020 11:38:41</t>
  </si>
  <si>
    <t>20.06.2020 11:38:43</t>
  </si>
  <si>
    <t>20.06.2020 11:40:41</t>
  </si>
  <si>
    <t>20.06.2020 11:40:43</t>
  </si>
  <si>
    <t>20.06.2020 11:40:44</t>
  </si>
  <si>
    <t>20.06.2020 11:40:46</t>
  </si>
  <si>
    <t>20.06.2020 11:41:32</t>
  </si>
  <si>
    <t>20.06.2020 11:41:34</t>
  </si>
  <si>
    <t>20.06.2020 11:41:35</t>
  </si>
  <si>
    <t>20.06.2020 11:41:37</t>
  </si>
  <si>
    <t>20.06.2020 11:41:38</t>
  </si>
  <si>
    <t>20.06.2020 11:45:14</t>
  </si>
  <si>
    <t>20.06.2020 11:50:26</t>
  </si>
  <si>
    <t>20.06.2020 11:50:28</t>
  </si>
  <si>
    <t>20.06.2020 11:50:30</t>
  </si>
  <si>
    <t>20.06.2020 11:52:15</t>
  </si>
  <si>
    <t>20.06.2020 11:52:17</t>
  </si>
  <si>
    <t>20.06.2020 11:52:18</t>
  </si>
  <si>
    <t>20.06.2020 11:52:20</t>
  </si>
  <si>
    <t>20.06.2020 11:52:21</t>
  </si>
  <si>
    <t>20.06.2020 11:52:32</t>
  </si>
  <si>
    <t>20.06.2020 11:52:33</t>
  </si>
  <si>
    <t>20.06.2020 11:52:35</t>
  </si>
  <si>
    <t>20.06.2020 11:52:36</t>
  </si>
  <si>
    <t>20.06.2020 11:52:37</t>
  </si>
  <si>
    <t>20.06.2020 11:52:38</t>
  </si>
  <si>
    <t>20.06.2020 11:52:40</t>
  </si>
  <si>
    <t>20.06.2020 11:54:21</t>
  </si>
  <si>
    <t>20.06.2020 11:54:23</t>
  </si>
  <si>
    <t>20.06.2020 11:54:24</t>
  </si>
  <si>
    <t>20.06.2020 11:54:25</t>
  </si>
  <si>
    <t>20.06.2020 11:58:09</t>
  </si>
  <si>
    <t>20.06.2020 11:58:22</t>
  </si>
  <si>
    <t>20.06.2020 11:58:24</t>
  </si>
  <si>
    <t>20.06.2020 11:58:25</t>
  </si>
  <si>
    <t>20.06.2020 11:58:26</t>
  </si>
  <si>
    <t>20.06.2020 12:02:51</t>
  </si>
  <si>
    <t>20.06.2020 12:02:53</t>
  </si>
  <si>
    <t>20.06.2020 12:02:54</t>
  </si>
  <si>
    <t>20.06.2020 12:02:56</t>
  </si>
  <si>
    <t>20.06.2020 12:03:08</t>
  </si>
  <si>
    <t>20.06.2020 12:03:09</t>
  </si>
  <si>
    <t>20.06.2020 12:03:24</t>
  </si>
  <si>
    <t>20.06.2020 12:03:26</t>
  </si>
  <si>
    <t>20.06.2020 12:03:27</t>
  </si>
  <si>
    <t>20.06.2020 12:03:28</t>
  </si>
  <si>
    <t>20.06.2020 12:03:30</t>
  </si>
  <si>
    <t>20.06.2020 12:03:31</t>
  </si>
  <si>
    <t>20.06.2020 12:03:32</t>
  </si>
  <si>
    <t>20.06.2020 12:04:43</t>
  </si>
  <si>
    <t>20.06.2020 12:04:44</t>
  </si>
  <si>
    <t>20.06.2020 12:04:45</t>
  </si>
  <si>
    <t>20.06.2020 12:04:47</t>
  </si>
  <si>
    <t>20.06.2020 12:04:48</t>
  </si>
  <si>
    <t>20.06.2020 12:04:49</t>
  </si>
  <si>
    <t>20.06.2020 12:04:56</t>
  </si>
  <si>
    <t>20.06.2020 12:04:58</t>
  </si>
  <si>
    <t>20.06.2020 12:04:59</t>
  </si>
  <si>
    <t>20.06.2020 12:05:01</t>
  </si>
  <si>
    <t>20.06.2020 12:06:37</t>
  </si>
  <si>
    <t>20.06.2020 12:07:49</t>
  </si>
  <si>
    <t>20.06.2020 12:10:23</t>
  </si>
  <si>
    <t>20.06.2020 12:10:25</t>
  </si>
  <si>
    <t>20.06.2020 12:10:26</t>
  </si>
  <si>
    <t>20.06.2020 12:10:28</t>
  </si>
  <si>
    <t>20.06.2020 12:11:02</t>
  </si>
  <si>
    <t>20.06.2020 12:11:04</t>
  </si>
  <si>
    <t>20.06.2020 12:11:05</t>
  </si>
  <si>
    <t>20.06.2020 12:11:07</t>
  </si>
  <si>
    <t>20.06.2020 12:11:37</t>
  </si>
  <si>
    <t>20.06.2020 12:11:38</t>
  </si>
  <si>
    <t>20.06.2020 12:11:53</t>
  </si>
  <si>
    <t>20.06.2020 12:11:55</t>
  </si>
  <si>
    <t>20.06.2020 12:11:56</t>
  </si>
  <si>
    <t>20.06.2020 12:11:58</t>
  </si>
  <si>
    <t>20.06.2020 12:13:11</t>
  </si>
  <si>
    <t>20.06.2020 12:14:38</t>
  </si>
  <si>
    <t>20.06.2020 12:14:39</t>
  </si>
  <si>
    <t>20.06.2020 12:14:41</t>
  </si>
  <si>
    <t>20.06.2020 12:14:42</t>
  </si>
  <si>
    <t>20.06.2020 12:14:48</t>
  </si>
  <si>
    <t>20.06.2020 12:14:56</t>
  </si>
  <si>
    <t>20.06.2020 12:14:57</t>
  </si>
  <si>
    <t>20.06.2020 12:14:59</t>
  </si>
  <si>
    <t>20.06.2020 12:15:00</t>
  </si>
  <si>
    <t>20.06.2020 12:15:03</t>
  </si>
  <si>
    <t>20.06.2020 12:15:05</t>
  </si>
  <si>
    <t>20.06.2020 12:15:59</t>
  </si>
  <si>
    <t>20.06.2020 12:16:00</t>
  </si>
  <si>
    <t>20.06.2020 12:16:01</t>
  </si>
  <si>
    <t>20.06.2020 12:16:03</t>
  </si>
  <si>
    <t>20.06.2020 12:16:04</t>
  </si>
  <si>
    <t>20.06.2020 12:16:23</t>
  </si>
  <si>
    <t>20.06.2020 12:17:28</t>
  </si>
  <si>
    <t>20.06.2020 12:17:29</t>
  </si>
  <si>
    <t>20.06.2020 12:17:31</t>
  </si>
  <si>
    <t>20.06.2020 12:17:55</t>
  </si>
  <si>
    <t>20.06.2020 12:17:56</t>
  </si>
  <si>
    <t>20.06.2020 12:17:57</t>
  </si>
  <si>
    <t>20.06.2020 12:18:18</t>
  </si>
  <si>
    <t>20.06.2020 12:18:32</t>
  </si>
  <si>
    <t>20.06.2020 12:18:35</t>
  </si>
  <si>
    <t>20.06.2020 12:18:36</t>
  </si>
  <si>
    <t>20.06.2020 12:18:38</t>
  </si>
  <si>
    <t>20.06.2020 12:18:39</t>
  </si>
  <si>
    <t>20.06.2020 12:19:50</t>
  </si>
  <si>
    <t>20.06.2020 12:21:18</t>
  </si>
  <si>
    <t>20.06.2020 12:21:30</t>
  </si>
  <si>
    <t>20.06.2020 12:21:32</t>
  </si>
  <si>
    <t>20.06.2020 12:21:33</t>
  </si>
  <si>
    <t>20.06.2020 12:21:35</t>
  </si>
  <si>
    <t>20.06.2020 12:21:36</t>
  </si>
  <si>
    <t>20.06.2020 12:22:33</t>
  </si>
  <si>
    <t>20.06.2020 12:22:35</t>
  </si>
  <si>
    <t>20.06.2020 12:22:36</t>
  </si>
  <si>
    <t>20.06.2020 12:22:37</t>
  </si>
  <si>
    <t>20.06.2020 12:22:38</t>
  </si>
  <si>
    <t>20.06.2020 12:24:28</t>
  </si>
  <si>
    <t>20.06.2020 12:25:16</t>
  </si>
  <si>
    <t>20.06.2020 12:25:17</t>
  </si>
  <si>
    <t>20.06.2020 12:25:18</t>
  </si>
  <si>
    <t>20.06.2020 12:25:20</t>
  </si>
  <si>
    <t>20.06.2020 12:25:21</t>
  </si>
  <si>
    <t>20.06.2020 12:27:10</t>
  </si>
  <si>
    <t>20.06.2020 12:27:16</t>
  </si>
  <si>
    <t>20.06.2020 12:27:18</t>
  </si>
  <si>
    <t>20.06.2020 12:27:19</t>
  </si>
  <si>
    <t>20.06.2020 12:27:20</t>
  </si>
  <si>
    <t>20.06.2020 12:27:21</t>
  </si>
  <si>
    <t>20.06.2020 12:27:23</t>
  </si>
  <si>
    <t>20.06.2020 12:27:24</t>
  </si>
  <si>
    <t>20.06.2020 12:27:58</t>
  </si>
  <si>
    <t>20.06.2020 12:28:00</t>
  </si>
  <si>
    <t>20.06.2020 12:28:01</t>
  </si>
  <si>
    <t>20.06.2020 12:28:02</t>
  </si>
  <si>
    <t>20.06.2020 12:29:08</t>
  </si>
  <si>
    <t>20.06.2020 12:29:09</t>
  </si>
  <si>
    <t>20.06.2020 12:29:11</t>
  </si>
  <si>
    <t>20.06.2020 12:29:12</t>
  </si>
  <si>
    <t>20.06.2020 12:32:08</t>
  </si>
  <si>
    <t>20.06.2020 12:32:09</t>
  </si>
  <si>
    <t>20.06.2020 12:32:11</t>
  </si>
  <si>
    <t>20.06.2020 12:32:12</t>
  </si>
  <si>
    <t>20.06.2020 12:32:14</t>
  </si>
  <si>
    <t>20.06.2020 12:32:42</t>
  </si>
  <si>
    <t>20.06.2020 12:32:44</t>
  </si>
  <si>
    <t>20.06.2020 12:32:53</t>
  </si>
  <si>
    <t>20.06.2020 12:32:54</t>
  </si>
  <si>
    <t>20.06.2020 12:32:56</t>
  </si>
  <si>
    <t>20.06.2020 12:32:57</t>
  </si>
  <si>
    <t>20.06.2020 12:35:34</t>
  </si>
  <si>
    <t>20.06.2020 12:35:36</t>
  </si>
  <si>
    <t>20.06.2020 12:35:37</t>
  </si>
  <si>
    <t>20.06.2020 12:35:38</t>
  </si>
  <si>
    <t>20.06.2020 12:35:39</t>
  </si>
  <si>
    <t>20.06.2020 12:36:20</t>
  </si>
  <si>
    <t>20.06.2020 12:36:21</t>
  </si>
  <si>
    <t>20.06.2020 12:36:22</t>
  </si>
  <si>
    <t>20.06.2020 12:36:23</t>
  </si>
  <si>
    <t>20.06.2020 12:36:25</t>
  </si>
  <si>
    <t>20.06.2020 12:36:29</t>
  </si>
  <si>
    <t>20.06.2020 12:36:30</t>
  </si>
  <si>
    <t>20.06.2020 12:36:32</t>
  </si>
  <si>
    <t>20.06.2020 12:36:33</t>
  </si>
  <si>
    <t>20.06.2020 12:36:34</t>
  </si>
  <si>
    <t>20.06.2020 12:37:07</t>
  </si>
  <si>
    <t>20.06.2020 12:37:09</t>
  </si>
  <si>
    <t>20.06.2020 12:37:12</t>
  </si>
  <si>
    <t>20.06.2020 12:37:13</t>
  </si>
  <si>
    <t>20.06.2020 12:38:04</t>
  </si>
  <si>
    <t>20.06.2020 12:38:06</t>
  </si>
  <si>
    <t>20.06.2020 12:38:07</t>
  </si>
  <si>
    <t>20.06.2020 12:38:09</t>
  </si>
  <si>
    <t>20.06.2020 12:39:33</t>
  </si>
  <si>
    <t>20.06.2020 12:39:34</t>
  </si>
  <si>
    <t>20.06.2020 12:39:36</t>
  </si>
  <si>
    <t>20.06.2020 12:39:43</t>
  </si>
  <si>
    <t>20.06.2020 12:39:45</t>
  </si>
  <si>
    <t>20.06.2020 12:39:46</t>
  </si>
  <si>
    <t>20.06.2020 12:40:15</t>
  </si>
  <si>
    <t>20.06.2020 12:40:16</t>
  </si>
  <si>
    <t>20.06.2020 12:40:18</t>
  </si>
  <si>
    <t>20.06.2020 12:40:19</t>
  </si>
  <si>
    <t>20.06.2020 12:42:18</t>
  </si>
  <si>
    <t>20.06.2020 12:42:19</t>
  </si>
  <si>
    <t>20.06.2020 12:42:21</t>
  </si>
  <si>
    <t>20.06.2020 12:42:22</t>
  </si>
  <si>
    <t>20.06.2020 12:42:57</t>
  </si>
  <si>
    <t>20.06.2020 12:42:58</t>
  </si>
  <si>
    <t>20.06.2020 12:43:00</t>
  </si>
  <si>
    <t>20.06.2020 12:43:10</t>
  </si>
  <si>
    <t>20.06.2020 12:43:12</t>
  </si>
  <si>
    <t>20.06.2020 12:43:13</t>
  </si>
  <si>
    <t>20.06.2020 12:43:15</t>
  </si>
  <si>
    <t>20.06.2020 12:46:31</t>
  </si>
  <si>
    <t>20.06.2020 12:46:33</t>
  </si>
  <si>
    <t>20.06.2020 12:46:38</t>
  </si>
  <si>
    <t>20.06.2020 12:46:40</t>
  </si>
  <si>
    <t>20.06.2020 12:46:41</t>
  </si>
  <si>
    <t>20.06.2020 12:46:43</t>
  </si>
  <si>
    <t>20.06.2020 12:48:59</t>
  </si>
  <si>
    <t>20.06.2020 12:49:01</t>
  </si>
  <si>
    <t>20.06.2020 12:52:11</t>
  </si>
  <si>
    <t>20.06.2020 12:52:13</t>
  </si>
  <si>
    <t>20.06.2020 12:52:14</t>
  </si>
  <si>
    <t>20.06.2020 12:52:16</t>
  </si>
  <si>
    <t>20.06.2020 12:54:56</t>
  </si>
  <si>
    <t>20.06.2020 12:56:52</t>
  </si>
  <si>
    <t>20.06.2020 12:56:53</t>
  </si>
  <si>
    <t>20.06.2020 12:56:55</t>
  </si>
  <si>
    <t>20.06.2020 12:56:56</t>
  </si>
  <si>
    <t>20.06.2020 12:57:14</t>
  </si>
  <si>
    <t>20.06.2020 13:00:10</t>
  </si>
  <si>
    <t>20.06.2020 13:00:13</t>
  </si>
  <si>
    <t>20.06.2020 13:00:14</t>
  </si>
  <si>
    <t>20.06.2020 13:00:16</t>
  </si>
  <si>
    <t>20.06.2020 13:00:17</t>
  </si>
  <si>
    <t>20.06.2020 13:00:19</t>
  </si>
  <si>
    <t>20.06.2020 13:00:28</t>
  </si>
  <si>
    <t>20.06.2020 13:00:29</t>
  </si>
  <si>
    <t>20.06.2020 13:00:31</t>
  </si>
  <si>
    <t>20.06.2020 13:00:32</t>
  </si>
  <si>
    <t>20.06.2020 13:00:33</t>
  </si>
  <si>
    <t>20.06.2020 13:00:48</t>
  </si>
  <si>
    <t>20.06.2020 13:00:50</t>
  </si>
  <si>
    <t>20.06.2020 13:00:54</t>
  </si>
  <si>
    <t>20.06.2020 13:00:56</t>
  </si>
  <si>
    <t>20.06.2020 13:00:57</t>
  </si>
  <si>
    <t>20.06.2020 13:02:56</t>
  </si>
  <si>
    <t>20.06.2020 13:03:12</t>
  </si>
  <si>
    <t>20.06.2020 13:03:14</t>
  </si>
  <si>
    <t>20.06.2020 13:03:15</t>
  </si>
  <si>
    <t>20.06.2020 13:03:17</t>
  </si>
  <si>
    <t>20.06.2020 13:03:56</t>
  </si>
  <si>
    <t>20.06.2020 13:03:57</t>
  </si>
  <si>
    <t>20.06.2020 13:03:59</t>
  </si>
  <si>
    <t>20.06.2020 13:04:00</t>
  </si>
  <si>
    <t>20.06.2020 13:04:03</t>
  </si>
  <si>
    <t>20.06.2020 13:04:14</t>
  </si>
  <si>
    <t>20.06.2020 13:04:15</t>
  </si>
  <si>
    <t>20.06.2020 13:04:16</t>
  </si>
  <si>
    <t>20.06.2020 13:04:17</t>
  </si>
  <si>
    <t>20.06.2020 13:04:19</t>
  </si>
  <si>
    <t>20.06.2020 13:04:20</t>
  </si>
  <si>
    <t>20.06.2020 13:04:21</t>
  </si>
  <si>
    <t>20.06.2020 13:04:55</t>
  </si>
  <si>
    <t>20.06.2020 13:04:57</t>
  </si>
  <si>
    <t>20.06.2020 13:04:58</t>
  </si>
  <si>
    <t>20.06.2020 13:07:42</t>
  </si>
  <si>
    <t>20.06.2020 13:08:16</t>
  </si>
  <si>
    <t>20.06.2020 13:09:16</t>
  </si>
  <si>
    <t>20.06.2020 13:09:18</t>
  </si>
  <si>
    <t>20.06.2020 13:09:19</t>
  </si>
  <si>
    <t>20.06.2020 13:09:20</t>
  </si>
  <si>
    <t>20.06.2020 13:09:29</t>
  </si>
  <si>
    <t>20.06.2020 13:09:31</t>
  </si>
  <si>
    <t>20.06.2020 13:09:32</t>
  </si>
  <si>
    <t>20.06.2020 13:09:34</t>
  </si>
  <si>
    <t>20.06.2020 13:10:49</t>
  </si>
  <si>
    <t>20.06.2020 13:10:50</t>
  </si>
  <si>
    <t>20.06.2020 13:10:52</t>
  </si>
  <si>
    <t>20.06.2020 13:10:55</t>
  </si>
  <si>
    <t>20.06.2020 13:11:11</t>
  </si>
  <si>
    <t>20.06.2020 13:11:13</t>
  </si>
  <si>
    <t>20.06.2020 13:11:14</t>
  </si>
  <si>
    <t>20.06.2020 13:11:16</t>
  </si>
  <si>
    <t>20.06.2020 13:11:59</t>
  </si>
  <si>
    <t>20.06.2020 13:12:13</t>
  </si>
  <si>
    <t>20.06.2020 13:12:14</t>
  </si>
  <si>
    <t>20.06.2020 13:12:16</t>
  </si>
  <si>
    <t>20.06.2020 13:12:17</t>
  </si>
  <si>
    <t>20.06.2020 13:13:19</t>
  </si>
  <si>
    <t>20.06.2020 13:13:20</t>
  </si>
  <si>
    <t>20.06.2020 13:13:22</t>
  </si>
  <si>
    <t>20.06.2020 13:13:23</t>
  </si>
  <si>
    <t>20.06.2020 13:13:24</t>
  </si>
  <si>
    <t>20.06.2020 13:16:45</t>
  </si>
  <si>
    <t>20.06.2020 13:16:46</t>
  </si>
  <si>
    <t>20.06.2020 13:16:48</t>
  </si>
  <si>
    <t>20.06.2020 13:16:49</t>
  </si>
  <si>
    <t>20.06.2020 13:16:51</t>
  </si>
  <si>
    <t>20.06.2020 13:17:01</t>
  </si>
  <si>
    <t>20.06.2020 13:17:03</t>
  </si>
  <si>
    <t>20.06.2020 13:17:04</t>
  </si>
  <si>
    <t>20.06.2020 13:17:05</t>
  </si>
  <si>
    <t>20.06.2020 13:17:07</t>
  </si>
  <si>
    <t>20.06.2020 13:20:36</t>
  </si>
  <si>
    <t>20.06.2020 13:20:38</t>
  </si>
  <si>
    <t>20.06.2020 13:20:39</t>
  </si>
  <si>
    <t>20.06.2020 13:20:41</t>
  </si>
  <si>
    <t>20.06.2020 13:20:42</t>
  </si>
  <si>
    <t>20.06.2020 13:20:44</t>
  </si>
  <si>
    <t>20.06.2020 13:20:45</t>
  </si>
  <si>
    <t>20.06.2020 13:21:27</t>
  </si>
  <si>
    <t>20.06.2020 13:21:30</t>
  </si>
  <si>
    <t>20.06.2020 13:21:32</t>
  </si>
  <si>
    <t>20.06.2020 13:21:35</t>
  </si>
  <si>
    <t>20.06.2020 13:21:36</t>
  </si>
  <si>
    <t>20.06.2020 13:22:36</t>
  </si>
  <si>
    <t>20.06.2020 13:22:41</t>
  </si>
  <si>
    <t>20.06.2020 13:22:42</t>
  </si>
  <si>
    <t>20.06.2020 13:22:44</t>
  </si>
  <si>
    <t>20.06.2020 13:22:54</t>
  </si>
  <si>
    <t>20.06.2020 13:22:56</t>
  </si>
  <si>
    <t>20.06.2020 13:22:57</t>
  </si>
  <si>
    <t>20.06.2020 13:22:58</t>
  </si>
  <si>
    <t>20.06.2020 13:23:00</t>
  </si>
  <si>
    <t>20.06.2020 13:24:02</t>
  </si>
  <si>
    <t>20.06.2020 13:24:04</t>
  </si>
  <si>
    <t>20.06.2020 13:24:05</t>
  </si>
  <si>
    <t>20.06.2020 13:24:06</t>
  </si>
  <si>
    <t>20.06.2020 13:24:07</t>
  </si>
  <si>
    <t>20.06.2020 13:25:12</t>
  </si>
  <si>
    <t>20.06.2020 13:25:13</t>
  </si>
  <si>
    <t>20.06.2020 13:25:15</t>
  </si>
  <si>
    <t>20.06.2020 13:25:16</t>
  </si>
  <si>
    <t>20.06.2020 13:25:18</t>
  </si>
  <si>
    <t>20.06.2020 13:25:22</t>
  </si>
  <si>
    <t>20.06.2020 13:26:22</t>
  </si>
  <si>
    <t>20.06.2020 13:26:24</t>
  </si>
  <si>
    <t>20.06.2020 13:26:25</t>
  </si>
  <si>
    <t>20.06.2020 13:26:26</t>
  </si>
  <si>
    <t>20.06.2020 13:26:27</t>
  </si>
  <si>
    <t>20.06.2020 13:26:29</t>
  </si>
  <si>
    <t>20.06.2020 13:26:30</t>
  </si>
  <si>
    <t>20.06.2020 13:28:00</t>
  </si>
  <si>
    <t>20.06.2020 13:28:01</t>
  </si>
  <si>
    <t>20.06.2020 13:28:03</t>
  </si>
  <si>
    <t>20.06.2020 13:28:04</t>
  </si>
  <si>
    <t>20.06.2020 13:28:10</t>
  </si>
  <si>
    <t>20.06.2020 13:28:12</t>
  </si>
  <si>
    <t>20.06.2020 13:28:13</t>
  </si>
  <si>
    <t>20.06.2020 13:28:15</t>
  </si>
  <si>
    <t>20.06.2020 13:28:16</t>
  </si>
  <si>
    <t>20.06.2020 13:28:18</t>
  </si>
  <si>
    <t>20.06.2020 13:28:25</t>
  </si>
  <si>
    <t>20.06.2020 13:28:27</t>
  </si>
  <si>
    <t>20.06.2020 13:28:28</t>
  </si>
  <si>
    <t>20.06.2020 13:28:30</t>
  </si>
  <si>
    <t>20.06.2020 13:29:36</t>
  </si>
  <si>
    <t>20.06.2020 13:29:37</t>
  </si>
  <si>
    <t>20.06.2020 13:29:39</t>
  </si>
  <si>
    <t>20.06.2020 13:29:40</t>
  </si>
  <si>
    <t>20.06.2020 13:29:42</t>
  </si>
  <si>
    <t>20.06.2020 13:30:57</t>
  </si>
  <si>
    <t>20.06.2020 13:30:58</t>
  </si>
  <si>
    <t>20.06.2020 13:31:00</t>
  </si>
  <si>
    <t>20.06.2020 13:31:01</t>
  </si>
  <si>
    <t>20.06.2020 13:31:02</t>
  </si>
  <si>
    <t>20.06.2020 13:31:05</t>
  </si>
  <si>
    <t>20.06.2020 13:32:53</t>
  </si>
  <si>
    <t>20.06.2020 13:33:02</t>
  </si>
  <si>
    <t>20.06.2020 13:33:06</t>
  </si>
  <si>
    <t>20.06.2020 13:33:08</t>
  </si>
  <si>
    <t>20.06.2020 13:33:33</t>
  </si>
  <si>
    <t>20.06.2020 13:33:35</t>
  </si>
  <si>
    <t>20.06.2020 13:33:36</t>
  </si>
  <si>
    <t>20.06.2020 13:33:38</t>
  </si>
  <si>
    <t>20.06.2020 13:35:11</t>
  </si>
  <si>
    <t>20.06.2020 13:35:12</t>
  </si>
  <si>
    <t>20.06.2020 13:35:14</t>
  </si>
  <si>
    <t>20.06.2020 13:37:48</t>
  </si>
  <si>
    <t>20.06.2020 13:37:50</t>
  </si>
  <si>
    <t>20.06.2020 13:37:51</t>
  </si>
  <si>
    <t>20.06.2020 13:38:39</t>
  </si>
  <si>
    <t>20.06.2020 13:38:41</t>
  </si>
  <si>
    <t>20.06.2020 13:38:42</t>
  </si>
  <si>
    <t>20.06.2020 13:38:44</t>
  </si>
  <si>
    <t>20.06.2020 13:38:45</t>
  </si>
  <si>
    <t>20.06.2020 13:39:18</t>
  </si>
  <si>
    <t>20.06.2020 13:39:20</t>
  </si>
  <si>
    <t>20.06.2020 13:39:21</t>
  </si>
  <si>
    <t>20.06.2020 13:40:57</t>
  </si>
  <si>
    <t>20.06.2020 13:40:58</t>
  </si>
  <si>
    <t>20.06.2020 13:41:00</t>
  </si>
  <si>
    <t>20.06.2020 13:41:01</t>
  </si>
  <si>
    <t>20.06.2020 13:41:13</t>
  </si>
  <si>
    <t>20.06.2020 13:41:15</t>
  </si>
  <si>
    <t>20.06.2020 13:41:16</t>
  </si>
  <si>
    <t>20.06.2020 13:41:17</t>
  </si>
  <si>
    <t>20.06.2020 13:41:26</t>
  </si>
  <si>
    <t>20.06.2020 13:42:44</t>
  </si>
  <si>
    <t>20.06.2020 13:42:47</t>
  </si>
  <si>
    <t>20.06.2020 13:42:48</t>
  </si>
  <si>
    <t>20.06.2020 13:42:50</t>
  </si>
  <si>
    <t>20.06.2020 13:42:51</t>
  </si>
  <si>
    <t>20.06.2020 13:43:26</t>
  </si>
  <si>
    <t>20.06.2020 13:44:09</t>
  </si>
  <si>
    <t>20.06.2020 13:44:11</t>
  </si>
  <si>
    <t>20.06.2020 13:44:12</t>
  </si>
  <si>
    <t>20.06.2020 13:44:13</t>
  </si>
  <si>
    <t>20.06.2020 13:44:15</t>
  </si>
  <si>
    <t>20.06.2020 13:45:26</t>
  </si>
  <si>
    <t>20.06.2020 13:45:32</t>
  </si>
  <si>
    <t>20.06.2020 13:49:17</t>
  </si>
  <si>
    <t>20.06.2020 13:49:19</t>
  </si>
  <si>
    <t>20.06.2020 13:49:20</t>
  </si>
  <si>
    <t>20.06.2020 13:50:17</t>
  </si>
  <si>
    <t>20.06.2020 13:50:19</t>
  </si>
  <si>
    <t>20.06.2020 13:50:20</t>
  </si>
  <si>
    <t>20.06.2020 13:52:02</t>
  </si>
  <si>
    <t>20.06.2020 13:52:04</t>
  </si>
  <si>
    <t>20.06.2020 13:52:05</t>
  </si>
  <si>
    <t>20.06.2020 13:52:07</t>
  </si>
  <si>
    <t>20.06.2020 13:52:08</t>
  </si>
  <si>
    <t>20.06.2020 13:54:23</t>
  </si>
  <si>
    <t>20.06.2020 13:54:25</t>
  </si>
  <si>
    <t>20.06.2020 13:54:26</t>
  </si>
  <si>
    <t>20.06.2020 13:54:28</t>
  </si>
  <si>
    <t>20.06.2020 13:55:16</t>
  </si>
  <si>
    <t>20.06.2020 13:55:19</t>
  </si>
  <si>
    <t>20.06.2020 13:55:20</t>
  </si>
  <si>
    <t>20.06.2020 13:55:21</t>
  </si>
  <si>
    <t>20.06.2020 13:55:24</t>
  </si>
  <si>
    <t>20.06.2020 13:55:27</t>
  </si>
  <si>
    <t>20.06.2020 13:56:24</t>
  </si>
  <si>
    <t>20.06.2020 13:56:26</t>
  </si>
  <si>
    <t>20.06.2020 13:56:27</t>
  </si>
  <si>
    <t>20.06.2020 13:56:29</t>
  </si>
  <si>
    <t>20.06.2020 13:57:59</t>
  </si>
  <si>
    <t>20.06.2020 13:58:00</t>
  </si>
  <si>
    <t>20.06.2020 13:58:02</t>
  </si>
  <si>
    <t>20.06.2020 13:58:03</t>
  </si>
  <si>
    <t>20.06.2020 13:59:26</t>
  </si>
  <si>
    <t>20.06.2020 13:59:27</t>
  </si>
  <si>
    <t>20.06.2020 13:59:28</t>
  </si>
  <si>
    <t>20.06.2020 13:59:30</t>
  </si>
  <si>
    <t>20.06.2020 13:59:31</t>
  </si>
  <si>
    <t>20.06.2020 13:59:32</t>
  </si>
  <si>
    <t>20.06.2020 13:59:52</t>
  </si>
  <si>
    <t>20.06.2020 13:59:53</t>
  </si>
  <si>
    <t>20.06.2020 13:59:55</t>
  </si>
  <si>
    <t>20.06.2020 13:59:56</t>
  </si>
  <si>
    <t>20.06.2020 14:00:49</t>
  </si>
  <si>
    <t>20.06.2020 14:02:40</t>
  </si>
  <si>
    <t>20.06.2020 14:02:41</t>
  </si>
  <si>
    <t>20.06.2020 14:02:42</t>
  </si>
  <si>
    <t>20.06.2020 14:03:05</t>
  </si>
  <si>
    <t>20.06.2020 14:03:08</t>
  </si>
  <si>
    <t>20.06.2020 14:03:09</t>
  </si>
  <si>
    <t>20.06.2020 14:03:10</t>
  </si>
  <si>
    <t>20.06.2020 14:03:22</t>
  </si>
  <si>
    <t>20.06.2020 14:03:24</t>
  </si>
  <si>
    <t>20.06.2020 14:03:25</t>
  </si>
  <si>
    <t>20.06.2020 14:03:27</t>
  </si>
  <si>
    <t>20.06.2020 14:03:46</t>
  </si>
  <si>
    <t>20.06.2020 14:05:48</t>
  </si>
  <si>
    <t>20.06.2020 14:05:49</t>
  </si>
  <si>
    <t>20.06.2020 14:07:06</t>
  </si>
  <si>
    <t>20.06.2020 14:09:37</t>
  </si>
  <si>
    <t>20.06.2020 14:09:39</t>
  </si>
  <si>
    <t>20.06.2020 14:09:40</t>
  </si>
  <si>
    <t>20.06.2020 14:10:31</t>
  </si>
  <si>
    <t>20.06.2020 14:10:33</t>
  </si>
  <si>
    <t>20.06.2020 14:10:34</t>
  </si>
  <si>
    <t>20.06.2020 14:10:36</t>
  </si>
  <si>
    <t>20.06.2020 14:16:58</t>
  </si>
  <si>
    <t>20.06.2020 14:17:00</t>
  </si>
  <si>
    <t>20.06.2020 14:17:01</t>
  </si>
  <si>
    <t>20.06.2020 14:17:03</t>
  </si>
  <si>
    <t>20.06.2020 14:18:52</t>
  </si>
  <si>
    <t>20.06.2020 14:18:54</t>
  </si>
  <si>
    <t>20.06.2020 14:18:55</t>
  </si>
  <si>
    <t>20.06.2020 14:18:56</t>
  </si>
  <si>
    <t>20.06.2020 14:18:57</t>
  </si>
  <si>
    <t>20.06.2020 14:18:59</t>
  </si>
  <si>
    <t>20.06.2020 14:19:00</t>
  </si>
  <si>
    <t>20.06.2020 14:19:12</t>
  </si>
  <si>
    <t>20.06.2020 14:19:13</t>
  </si>
  <si>
    <t>20.06.2020 14:19:14</t>
  </si>
  <si>
    <t>20.06.2020 14:19:16</t>
  </si>
  <si>
    <t>20.06.2020 14:19:17</t>
  </si>
  <si>
    <t>20.06.2020 14:19:18</t>
  </si>
  <si>
    <t>20.06.2020 14:19:19</t>
  </si>
  <si>
    <t>20.06.2020 14:21:40</t>
  </si>
  <si>
    <t>20.06.2020 14:21:42</t>
  </si>
  <si>
    <t>20.06.2020 14:21:43</t>
  </si>
  <si>
    <t>20.06.2020 14:21:45</t>
  </si>
  <si>
    <t>20.06.2020 14:21:46</t>
  </si>
  <si>
    <t>20.06.2020 14:23:15</t>
  </si>
  <si>
    <t>20.06.2020 14:23:16</t>
  </si>
  <si>
    <t>20.06.2020 14:23:17</t>
  </si>
  <si>
    <t>20.06.2020 14:23:19</t>
  </si>
  <si>
    <t>20.06.2020 14:23:26</t>
  </si>
  <si>
    <t>20.06.2020 14:23:29</t>
  </si>
  <si>
    <t>20.06.2020 14:23:32</t>
  </si>
  <si>
    <t>20.06.2020 14:26:54</t>
  </si>
  <si>
    <t>20.06.2020 14:26:57</t>
  </si>
  <si>
    <t>20.06.2020 14:26:59</t>
  </si>
  <si>
    <t>20.06.2020 14:27:21</t>
  </si>
  <si>
    <t>20.06.2020 14:27:23</t>
  </si>
  <si>
    <t>20.06.2020 14:27:26</t>
  </si>
  <si>
    <t>20.06.2020 14:27:29</t>
  </si>
  <si>
    <t>20.06.2020 14:27:30</t>
  </si>
  <si>
    <t>20.06.2020 14:28:59</t>
  </si>
  <si>
    <t>20.06.2020 14:29:23</t>
  </si>
  <si>
    <t>20.06.2020 14:29:24</t>
  </si>
  <si>
    <t>20.06.2020 14:29:27</t>
  </si>
  <si>
    <t>20.06.2020 14:29:32</t>
  </si>
  <si>
    <t>20.06.2020 14:30:18</t>
  </si>
  <si>
    <t>20.06.2020 14:30:20</t>
  </si>
  <si>
    <t>20.06.2020 14:30:21</t>
  </si>
  <si>
    <t>20.06.2020 14:30:23</t>
  </si>
  <si>
    <t>20.06.2020 14:30:38</t>
  </si>
  <si>
    <t>20.06.2020 14:30:39</t>
  </si>
  <si>
    <t>20.06.2020 14:30:41</t>
  </si>
  <si>
    <t>20.06.2020 14:30:42</t>
  </si>
  <si>
    <t>20.06.2020 14:31:42</t>
  </si>
  <si>
    <t>20.06.2020 14:31:44</t>
  </si>
  <si>
    <t>20.06.2020 14:31:45</t>
  </si>
  <si>
    <t>20.06.2020 14:31:46</t>
  </si>
  <si>
    <t>20.06.2020 14:32:40</t>
  </si>
  <si>
    <t>20.06.2020 14:32:42</t>
  </si>
  <si>
    <t>20.06.2020 14:32:43</t>
  </si>
  <si>
    <t>20.06.2020 14:32:44</t>
  </si>
  <si>
    <t>20.06.2020 14:32:45</t>
  </si>
  <si>
    <t>20.06.2020 14:32:47</t>
  </si>
  <si>
    <t>20.06.2020 14:32:48</t>
  </si>
  <si>
    <t>20.06.2020 14:32:49</t>
  </si>
  <si>
    <t>20.06.2020 14:32:51</t>
  </si>
  <si>
    <t>20.06.2020 14:32:55</t>
  </si>
  <si>
    <t>20.06.2020 14:32:57</t>
  </si>
  <si>
    <t>20.06.2020 14:32:58</t>
  </si>
  <si>
    <t>20.06.2020 14:33:15</t>
  </si>
  <si>
    <t>20.06.2020 14:33:16</t>
  </si>
  <si>
    <t>20.06.2020 14:33:17</t>
  </si>
  <si>
    <t>20.06.2020 14:33:18</t>
  </si>
  <si>
    <t>20.06.2020 14:33:54</t>
  </si>
  <si>
    <t>20.06.2020 14:33:56</t>
  </si>
  <si>
    <t>20.06.2020 14:33:57</t>
  </si>
  <si>
    <t>20.06.2020 14:33:58</t>
  </si>
  <si>
    <t>20.06.2020 14:33:59</t>
  </si>
  <si>
    <t>20.06.2020 14:34:59</t>
  </si>
  <si>
    <t>20.06.2020 14:35:01</t>
  </si>
  <si>
    <t>20.06.2020 14:35:02</t>
  </si>
  <si>
    <t>20.06.2020 14:35:29</t>
  </si>
  <si>
    <t>20.06.2020 14:35:31</t>
  </si>
  <si>
    <t>20.06.2020 14:35:32</t>
  </si>
  <si>
    <t>20.06.2020 14:35:34</t>
  </si>
  <si>
    <t>20.06.2020 14:35:35</t>
  </si>
  <si>
    <t>20.06.2020 14:37:13</t>
  </si>
  <si>
    <t>20.06.2020 14:37:16</t>
  </si>
  <si>
    <t>20.06.2020 14:38:53</t>
  </si>
  <si>
    <t>20.06.2020 14:38:54</t>
  </si>
  <si>
    <t>20.06.2020 14:38:56</t>
  </si>
  <si>
    <t>20.06.2020 14:39:06</t>
  </si>
  <si>
    <t>20.06.2020 14:39:07</t>
  </si>
  <si>
    <t>20.06.2020 14:39:09</t>
  </si>
  <si>
    <t>20.06.2020 14:39:10</t>
  </si>
  <si>
    <t>20.06.2020 14:39:12</t>
  </si>
  <si>
    <t>20.06.2020 14:39:13</t>
  </si>
  <si>
    <t>20.06.2020 14:39:15</t>
  </si>
  <si>
    <t>20.06.2020 14:39:21</t>
  </si>
  <si>
    <t>20.06.2020 14:39:22</t>
  </si>
  <si>
    <t>20.06.2020 14:39:24</t>
  </si>
  <si>
    <t>20.06.2020 14:39:25</t>
  </si>
  <si>
    <t>20.06.2020 14:43:13</t>
  </si>
  <si>
    <t>20.06.2020 14:43:15</t>
  </si>
  <si>
    <t>20.06.2020 14:43:18</t>
  </si>
  <si>
    <t>20.06.2020 14:43:31</t>
  </si>
  <si>
    <t>20.06.2020 14:43:34</t>
  </si>
  <si>
    <t>20.06.2020 14:43:36</t>
  </si>
  <si>
    <t>20.06.2020 14:43:37</t>
  </si>
  <si>
    <t>20.06.2020 14:43:38</t>
  </si>
  <si>
    <t>20.06.2020 14:44:47</t>
  </si>
  <si>
    <t>20.06.2020 14:44:48</t>
  </si>
  <si>
    <t>20.06.2020 14:44:50</t>
  </si>
  <si>
    <t>20.06.2020 14:44:51</t>
  </si>
  <si>
    <t>20.06.2020 14:44:53</t>
  </si>
  <si>
    <t>20.06.2020 14:44:54</t>
  </si>
  <si>
    <t>20.06.2020 14:46:11</t>
  </si>
  <si>
    <t>20.06.2020 14:46:17</t>
  </si>
  <si>
    <t>20.06.2020 14:46:18</t>
  </si>
  <si>
    <t>20.06.2020 14:47:17</t>
  </si>
  <si>
    <t>20.06.2020 14:47:18</t>
  </si>
  <si>
    <t>20.06.2020 14:47:19</t>
  </si>
  <si>
    <t>20.06.2020 14:47:38</t>
  </si>
  <si>
    <t>20.06.2020 14:47:41</t>
  </si>
  <si>
    <t>20.06.2020 14:48:22</t>
  </si>
  <si>
    <t>20.06.2020 14:48:28</t>
  </si>
  <si>
    <t>20.06.2020 14:48:29</t>
  </si>
  <si>
    <t>20.06.2020 14:48:31</t>
  </si>
  <si>
    <t>20.06.2020 14:48:32</t>
  </si>
  <si>
    <t>20.06.2020 14:48:34</t>
  </si>
  <si>
    <t>20.06.2020 14:50:22</t>
  </si>
  <si>
    <t>20.06.2020 14:50:23</t>
  </si>
  <si>
    <t>20.06.2020 14:50:25</t>
  </si>
  <si>
    <t>20.06.2020 14:50:26</t>
  </si>
  <si>
    <t>20.06.2020 14:50:38</t>
  </si>
  <si>
    <t>20.06.2020 14:51:01</t>
  </si>
  <si>
    <t>20.06.2020 14:51:02</t>
  </si>
  <si>
    <t>20.06.2020 14:51:04</t>
  </si>
  <si>
    <t>20.06.2020 14:53:31</t>
  </si>
  <si>
    <t>20.06.2020 14:53:32</t>
  </si>
  <si>
    <t>20.06.2020 14:53:34</t>
  </si>
  <si>
    <t>20.06.2020 14:53:35</t>
  </si>
  <si>
    <t>20.06.2020 14:53:36</t>
  </si>
  <si>
    <t>20.06.2020 14:53:57</t>
  </si>
  <si>
    <t>20.06.2020 14:54:33</t>
  </si>
  <si>
    <t>20.06.2020 14:54:34</t>
  </si>
  <si>
    <t>20.06.2020 14:54:36</t>
  </si>
  <si>
    <t>20.06.2020 14:54:37</t>
  </si>
  <si>
    <t>20.06.2020 14:55:27</t>
  </si>
  <si>
    <t>20.06.2020 14:55:28</t>
  </si>
  <si>
    <t>20.06.2020 14:55:30</t>
  </si>
  <si>
    <t>20.06.2020 14:55:31</t>
  </si>
  <si>
    <t>20.06.2020 14:56:22</t>
  </si>
  <si>
    <t>20.06.2020 14:56:24</t>
  </si>
  <si>
    <t>20.06.2020 14:56:25</t>
  </si>
  <si>
    <t>20.06.2020 14:56:27</t>
  </si>
  <si>
    <t>20.06.2020 14:56:54</t>
  </si>
  <si>
    <t>20.06.2020 14:56:55</t>
  </si>
  <si>
    <t>20.06.2020 14:56:57</t>
  </si>
  <si>
    <t>20.06.2020 14:56:58</t>
  </si>
  <si>
    <t>20.06.2020 14:56:59</t>
  </si>
  <si>
    <t>20.06.2020 14:58:00</t>
  </si>
  <si>
    <t>20.06.2020 14:58:02</t>
  </si>
  <si>
    <t>20.06.2020 14:58:03</t>
  </si>
  <si>
    <t>20.06.2020 14:58:04</t>
  </si>
  <si>
    <t>20.06.2020 14:58:06</t>
  </si>
  <si>
    <t>20.06.2020 14:58:23</t>
  </si>
  <si>
    <t>20.06.2020 14:58:25</t>
  </si>
  <si>
    <t>20.06.2020 14:58:26</t>
  </si>
  <si>
    <t>20.06.2020 14:58:27</t>
  </si>
  <si>
    <t>20.06.2020 14:58:29</t>
  </si>
  <si>
    <t>20.06.2020 14:58:30</t>
  </si>
  <si>
    <t>20.06.2020 14:58:31</t>
  </si>
  <si>
    <t>20.06.2020 14:58:33</t>
  </si>
  <si>
    <t>20.06.2020 14:59:25</t>
  </si>
  <si>
    <t>20.06.2020 15:01:32</t>
  </si>
  <si>
    <t>20.06.2020 15:01:34</t>
  </si>
  <si>
    <t>20.06.2020 15:01:35</t>
  </si>
  <si>
    <t>20.06.2020 15:01:36</t>
  </si>
  <si>
    <t>20.06.2020 15:01:37</t>
  </si>
  <si>
    <t>20.06.2020 15:01:39</t>
  </si>
  <si>
    <t>20.06.2020 15:02:07</t>
  </si>
  <si>
    <t>20.06.2020 15:02:08</t>
  </si>
  <si>
    <t>20.06.2020 15:02:10</t>
  </si>
  <si>
    <t>20.06.2020 15:02:11</t>
  </si>
  <si>
    <t>20.06.2020 15:04:04</t>
  </si>
  <si>
    <t>20.06.2020 15:04:05</t>
  </si>
  <si>
    <t>20.06.2020 15:04:07</t>
  </si>
  <si>
    <t>20.06.2020 15:04:08</t>
  </si>
  <si>
    <t>20.06.2020 15:04:49</t>
  </si>
  <si>
    <t>20.06.2020 15:04:50</t>
  </si>
  <si>
    <t>20.06.2020 15:04:52</t>
  </si>
  <si>
    <t>20.06.2020 15:04:53</t>
  </si>
  <si>
    <t>20.06.2020 15:04:54</t>
  </si>
  <si>
    <t>20.06.2020 15:05:33</t>
  </si>
  <si>
    <t>20.06.2020 15:05:34</t>
  </si>
  <si>
    <t>20.06.2020 15:05:36</t>
  </si>
  <si>
    <t>20.06.2020 15:05:37</t>
  </si>
  <si>
    <t>20.06.2020 15:07:40</t>
  </si>
  <si>
    <t>20.06.2020 15:07:41</t>
  </si>
  <si>
    <t>20.06.2020 15:07:43</t>
  </si>
  <si>
    <t>20.06.2020 15:07:44</t>
  </si>
  <si>
    <t>20.06.2020 15:07:46</t>
  </si>
  <si>
    <t>20.06.2020 15:07:47</t>
  </si>
  <si>
    <t>20.06.2020 15:09:19</t>
  </si>
  <si>
    <t>20.06.2020 15:09:20</t>
  </si>
  <si>
    <t>20.06.2020 15:09:21</t>
  </si>
  <si>
    <t>20.06.2020 15:09:23</t>
  </si>
  <si>
    <t>20.06.2020 15:09:25</t>
  </si>
  <si>
    <t>20.06.2020 15:11:03</t>
  </si>
  <si>
    <t>20.06.2020 15:11:06</t>
  </si>
  <si>
    <t>20.06.2020 15:11:07</t>
  </si>
  <si>
    <t>20.06.2020 15:11:19</t>
  </si>
  <si>
    <t>20.06.2020 15:11:21</t>
  </si>
  <si>
    <t>20.06.2020 15:11:22</t>
  </si>
  <si>
    <t>20.06.2020 15:11:23</t>
  </si>
  <si>
    <t>20.06.2020 15:11:49</t>
  </si>
  <si>
    <t>20.06.2020 15:11:50</t>
  </si>
  <si>
    <t>20.06.2020 15:11:51</t>
  </si>
  <si>
    <t>20.06.2020 15:11:53</t>
  </si>
  <si>
    <t>20.06.2020 15:16:07</t>
  </si>
  <si>
    <t>20.06.2020 15:16:19</t>
  </si>
  <si>
    <t>20.06.2020 15:16:21</t>
  </si>
  <si>
    <t>20.06.2020 15:16:22</t>
  </si>
  <si>
    <t>20.06.2020 15:17:22</t>
  </si>
  <si>
    <t>20.06.2020 15:17:24</t>
  </si>
  <si>
    <t>20.06.2020 15:17:25</t>
  </si>
  <si>
    <t>20.06.2020 15:17:26</t>
  </si>
  <si>
    <t>20.06.2020 15:18:25</t>
  </si>
  <si>
    <t>20.06.2020 15:18:26</t>
  </si>
  <si>
    <t>20.06.2020 15:18:28</t>
  </si>
  <si>
    <t>20.06.2020 15:18:29</t>
  </si>
  <si>
    <t>20.06.2020 15:18:31</t>
  </si>
  <si>
    <t>20.06.2020 15:19:05</t>
  </si>
  <si>
    <t>20.06.2020 15:19:10</t>
  </si>
  <si>
    <t>20.06.2020 15:19:11</t>
  </si>
  <si>
    <t>20.06.2020 15:19:38</t>
  </si>
  <si>
    <t>20.06.2020 15:19:40</t>
  </si>
  <si>
    <t>20.06.2020 15:19:47</t>
  </si>
  <si>
    <t>20.06.2020 15:19:49</t>
  </si>
  <si>
    <t>20.06.2020 15:19:53</t>
  </si>
  <si>
    <t>20.06.2020 15:19:55</t>
  </si>
  <si>
    <t>20.06.2020 15:19:56</t>
  </si>
  <si>
    <t>20.06.2020 15:19:58</t>
  </si>
  <si>
    <t>20.06.2020 15:19:59</t>
  </si>
  <si>
    <t>20.06.2020 15:20:22</t>
  </si>
  <si>
    <t>20.06.2020 15:20:23</t>
  </si>
  <si>
    <t>20.06.2020 15:20:24</t>
  </si>
  <si>
    <t>20.06.2020 15:20:26</t>
  </si>
  <si>
    <t>20.06.2020 15:20:27</t>
  </si>
  <si>
    <t>20.06.2020 15:21:48</t>
  </si>
  <si>
    <t>20.06.2020 15:22:16</t>
  </si>
  <si>
    <t>20.06.2020 15:22:21</t>
  </si>
  <si>
    <t>20.06.2020 15:22:24</t>
  </si>
  <si>
    <t>20.06.2020 15:22:30</t>
  </si>
  <si>
    <t>20.06.2020 15:22:49</t>
  </si>
  <si>
    <t>20.06.2020 15:22:51</t>
  </si>
  <si>
    <t>20.06.2020 15:22:52</t>
  </si>
  <si>
    <t>20.06.2020 15:22:53</t>
  </si>
  <si>
    <t>20.06.2020 15:22:54</t>
  </si>
  <si>
    <t>20.06.2020 15:23:20</t>
  </si>
  <si>
    <t>20.06.2020 15:23:21</t>
  </si>
  <si>
    <t>20.06.2020 15:23:23</t>
  </si>
  <si>
    <t>20.06.2020 15:23:24</t>
  </si>
  <si>
    <t>20.06.2020 15:23:39</t>
  </si>
  <si>
    <t>20.06.2020 15:23:41</t>
  </si>
  <si>
    <t>20.06.2020 15:23:44</t>
  </si>
  <si>
    <t>20.06.2020 15:25:11</t>
  </si>
  <si>
    <t>20.06.2020 15:25:12</t>
  </si>
  <si>
    <t>20.06.2020 15:25:13</t>
  </si>
  <si>
    <t>20.06.2020 15:26:31</t>
  </si>
  <si>
    <t>20.06.2020 15:26:33</t>
  </si>
  <si>
    <t>20.06.2020 15:26:34</t>
  </si>
  <si>
    <t>20.06.2020 15:26:36</t>
  </si>
  <si>
    <t>20.06.2020 15:28:12</t>
  </si>
  <si>
    <t>20.06.2020 15:28:13</t>
  </si>
  <si>
    <t>20.06.2020 15:28:18</t>
  </si>
  <si>
    <t>20.06.2020 15:28:19</t>
  </si>
  <si>
    <t>20.06.2020 15:29:46</t>
  </si>
  <si>
    <t>20.06.2020 15:29:48</t>
  </si>
  <si>
    <t>20.06.2020 15:29:49</t>
  </si>
  <si>
    <t>20.06.2020 15:29:51</t>
  </si>
  <si>
    <t>20.06.2020 15:32:07</t>
  </si>
  <si>
    <t>20.06.2020 15:34:04</t>
  </si>
  <si>
    <t>20.06.2020 15:34:06</t>
  </si>
  <si>
    <t>20.06.2020 15:34:07</t>
  </si>
  <si>
    <t>20.06.2020 15:34:08</t>
  </si>
  <si>
    <t>20.06.2020 15:34:09</t>
  </si>
  <si>
    <t>20.06.2020 15:34:11</t>
  </si>
  <si>
    <t>20.06.2020 15:35:30</t>
  </si>
  <si>
    <t>20.06.2020 15:35:31</t>
  </si>
  <si>
    <t>20.06.2020 15:35:33</t>
  </si>
  <si>
    <t>20.06.2020 15:35:34</t>
  </si>
  <si>
    <t>20.06.2020 15:35:36</t>
  </si>
  <si>
    <t>20.06.2020 15:36:21</t>
  </si>
  <si>
    <t>20.06.2020 15:36:22</t>
  </si>
  <si>
    <t>20.06.2020 15:36:24</t>
  </si>
  <si>
    <t>20.06.2020 15:36:28</t>
  </si>
  <si>
    <t>20.06.2020 15:36:29</t>
  </si>
  <si>
    <t>20.06.2020 15:36:31</t>
  </si>
  <si>
    <t>20.06.2020 15:36:41</t>
  </si>
  <si>
    <t>20.06.2020 15:36:43</t>
  </si>
  <si>
    <t>20.06.2020 15:36:44</t>
  </si>
  <si>
    <t>20.06.2020 15:36:46</t>
  </si>
  <si>
    <t>20.06.2020 15:36:47</t>
  </si>
  <si>
    <t>20.06.2020 15:37:14</t>
  </si>
  <si>
    <t>20.06.2020 15:37:19</t>
  </si>
  <si>
    <t>20.06.2020 15:37:20</t>
  </si>
  <si>
    <t>20.06.2020 15:38:25</t>
  </si>
  <si>
    <t>20.06.2020 15:38:26</t>
  </si>
  <si>
    <t>20.06.2020 15:38:28</t>
  </si>
  <si>
    <t>20.06.2020 15:38:29</t>
  </si>
  <si>
    <t>20.06.2020 15:38:30</t>
  </si>
  <si>
    <t>20.06.2020 15:38:48</t>
  </si>
  <si>
    <t>20.06.2020 15:38:49</t>
  </si>
  <si>
    <t>20.06.2020 15:38:51</t>
  </si>
  <si>
    <t>20.06.2020 15:38:52</t>
  </si>
  <si>
    <t>20.06.2020 15:38:53</t>
  </si>
  <si>
    <t>20.06.2020 15:39:12</t>
  </si>
  <si>
    <t>20.06.2020 15:39:17</t>
  </si>
  <si>
    <t>20.06.2020 15:39:18</t>
  </si>
  <si>
    <t>20.06.2020 15:39:21</t>
  </si>
  <si>
    <t>20.06.2020 15:39:29</t>
  </si>
  <si>
    <t>20.06.2020 15:39:32</t>
  </si>
  <si>
    <t>20.06.2020 15:39:33</t>
  </si>
  <si>
    <t>20.06.2020 15:42:30</t>
  </si>
  <si>
    <t>20.06.2020 15:45:05</t>
  </si>
  <si>
    <t>20.06.2020 15:45:06</t>
  </si>
  <si>
    <t>20.06.2020 15:45:08</t>
  </si>
  <si>
    <t>20.06.2020 15:45:10</t>
  </si>
  <si>
    <t>20.06.2020 15:46:34</t>
  </si>
  <si>
    <t>20.06.2020 15:46:36</t>
  </si>
  <si>
    <t>20.06.2020 15:46:37</t>
  </si>
  <si>
    <t>20.06.2020 15:46:39</t>
  </si>
  <si>
    <t>20.06.2020 15:48:51</t>
  </si>
  <si>
    <t>20.06.2020 15:51:54</t>
  </si>
  <si>
    <t>20.06.2020 15:51:55</t>
  </si>
  <si>
    <t>20.06.2020 15:52:33</t>
  </si>
  <si>
    <t>20.06.2020 15:52:34</t>
  </si>
  <si>
    <t>20.06.2020 15:52:36</t>
  </si>
  <si>
    <t>20.06.2020 15:54:43</t>
  </si>
  <si>
    <t>20.06.2020 15:54:45</t>
  </si>
  <si>
    <t>20.06.2020 15:54:46</t>
  </si>
  <si>
    <t>20.06.2020 15:54:48</t>
  </si>
  <si>
    <t>20.06.2020 15:54:58</t>
  </si>
  <si>
    <t>20.06.2020 15:55:00</t>
  </si>
  <si>
    <t>20.06.2020 15:55:01</t>
  </si>
  <si>
    <t>20.06.2020 15:55:02</t>
  </si>
  <si>
    <t>20.06.2020 15:56:44</t>
  </si>
  <si>
    <t>20.06.2020 15:56:46</t>
  </si>
  <si>
    <t>20.06.2020 15:56:47</t>
  </si>
  <si>
    <t>20.06.2020 15:56:49</t>
  </si>
  <si>
    <t>20.06.2020 15:57:02</t>
  </si>
  <si>
    <t>20.06.2020 15:57:03</t>
  </si>
  <si>
    <t>20.06.2020 15:57:05</t>
  </si>
  <si>
    <t>20.06.2020 15:57:06</t>
  </si>
  <si>
    <t>20.06.2020 15:57:28</t>
  </si>
  <si>
    <t>20.06.2020 15:57:30</t>
  </si>
  <si>
    <t>20.06.2020 15:57:31</t>
  </si>
  <si>
    <t>20.06.2020 15:57:32</t>
  </si>
  <si>
    <t>20.06.2020 15:57:49</t>
  </si>
  <si>
    <t>20.06.2020 15:57:50</t>
  </si>
  <si>
    <t>20.06.2020 15:57:51</t>
  </si>
  <si>
    <t>20.06.2020 15:57:52</t>
  </si>
  <si>
    <t>20.06.2020 15:57:54</t>
  </si>
  <si>
    <t>20.06.2020 15:59:55</t>
  </si>
  <si>
    <t>20.06.2020 16:02:31</t>
  </si>
  <si>
    <t>20.06.2020 16:02:32</t>
  </si>
  <si>
    <t>20.06.2020 16:02:34</t>
  </si>
  <si>
    <t>20.06.2020 16:02:35</t>
  </si>
  <si>
    <t>20.06.2020 16:02:37</t>
  </si>
  <si>
    <t>20.06.2020 16:02:52</t>
  </si>
  <si>
    <t>20.06.2020 16:02:53</t>
  </si>
  <si>
    <t>20.06.2020 16:02:54</t>
  </si>
  <si>
    <t>20.06.2020 16:02:56</t>
  </si>
  <si>
    <t>20.06.2020 16:02:57</t>
  </si>
  <si>
    <t>20.06.2020 16:03:06</t>
  </si>
  <si>
    <t>20.06.2020 16:03:07</t>
  </si>
  <si>
    <t>20.06.2020 16:03:08</t>
  </si>
  <si>
    <t>20.06.2020 16:03:10</t>
  </si>
  <si>
    <t>20.06.2020 16:03:15</t>
  </si>
  <si>
    <t>20.06.2020 16:03:17</t>
  </si>
  <si>
    <t>20.06.2020 16:03:18</t>
  </si>
  <si>
    <t>20.06.2020 16:03:20</t>
  </si>
  <si>
    <t>20.06.2020 16:03:56</t>
  </si>
  <si>
    <t>20.06.2020 16:03:57</t>
  </si>
  <si>
    <t>20.06.2020 16:03:59</t>
  </si>
  <si>
    <t>20.06.2020 16:04:00</t>
  </si>
  <si>
    <t>20.06.2020 16:04:12</t>
  </si>
  <si>
    <t>20.06.2020 16:04:14</t>
  </si>
  <si>
    <t>20.06.2020 16:04:15</t>
  </si>
  <si>
    <t>20.06.2020 16:04:17</t>
  </si>
  <si>
    <t>20.06.2020 16:04:20</t>
  </si>
  <si>
    <t>20.06.2020 16:04:38</t>
  </si>
  <si>
    <t>20.06.2020 16:04:39</t>
  </si>
  <si>
    <t>20.06.2020 16:04:41</t>
  </si>
  <si>
    <t>20.06.2020 16:04:42</t>
  </si>
  <si>
    <t>20.06.2020 16:04:43</t>
  </si>
  <si>
    <t>20.06.2020 16:04:44</t>
  </si>
  <si>
    <t>20.06.2020 16:04:46</t>
  </si>
  <si>
    <t>20.06.2020 16:05:00</t>
  </si>
  <si>
    <t>20.06.2020 16:05:02</t>
  </si>
  <si>
    <t>20.06.2020 16:05:03</t>
  </si>
  <si>
    <t>20.06.2020 16:05:05</t>
  </si>
  <si>
    <t>20.06.2020 16:06:51</t>
  </si>
  <si>
    <t>20.06.2020 16:06:53</t>
  </si>
  <si>
    <t>20.06.2020 16:06:54</t>
  </si>
  <si>
    <t>20.06.2020 16:06:56</t>
  </si>
  <si>
    <t>20.06.2020 16:09:51</t>
  </si>
  <si>
    <t>20.06.2020 16:10:18</t>
  </si>
  <si>
    <t>20.06.2020 16:10:20</t>
  </si>
  <si>
    <t>20.06.2020 16:10:35</t>
  </si>
  <si>
    <t>20.06.2020 16:10:36</t>
  </si>
  <si>
    <t>20.06.2020 16:11:42</t>
  </si>
  <si>
    <t>20.06.2020 16:11:44</t>
  </si>
  <si>
    <t>20.06.2020 16:11:45</t>
  </si>
  <si>
    <t>20.06.2020 16:11:46</t>
  </si>
  <si>
    <t>20.06.2020 16:11:47</t>
  </si>
  <si>
    <t>20.06.2020 16:11:49</t>
  </si>
  <si>
    <t>20.06.2020 16:13:30</t>
  </si>
  <si>
    <t>20.06.2020 16:13:32</t>
  </si>
  <si>
    <t>20.06.2020 16:13:33</t>
  </si>
  <si>
    <t>20.06.2020 16:15:09</t>
  </si>
  <si>
    <t>20.06.2020 16:15:11</t>
  </si>
  <si>
    <t>20.06.2020 16:15:12</t>
  </si>
  <si>
    <t>20.06.2020 16:15:13</t>
  </si>
  <si>
    <t>20.06.2020 16:17:22</t>
  </si>
  <si>
    <t>20.06.2020 16:17:24</t>
  </si>
  <si>
    <t>20.06.2020 16:17:25</t>
  </si>
  <si>
    <t>20.06.2020 16:17:26</t>
  </si>
  <si>
    <t>20.06.2020 16:17:27</t>
  </si>
  <si>
    <t>20.06.2020 16:17:32</t>
  </si>
  <si>
    <t>20.06.2020 16:17:45</t>
  </si>
  <si>
    <t>20.06.2020 16:17:47</t>
  </si>
  <si>
    <t>20.06.2020 16:17:48</t>
  </si>
  <si>
    <t>20.06.2020 16:17:50</t>
  </si>
  <si>
    <t>20.06.2020 16:18:47</t>
  </si>
  <si>
    <t>20.06.2020 16:18:48</t>
  </si>
  <si>
    <t>20.06.2020 16:18:50</t>
  </si>
  <si>
    <t>20.06.2020 16:20:08</t>
  </si>
  <si>
    <t>20.06.2020 16:20:09</t>
  </si>
  <si>
    <t>20.06.2020 16:20:10</t>
  </si>
  <si>
    <t>20.06.2020 16:20:12</t>
  </si>
  <si>
    <t>20.06.2020 16:20:13</t>
  </si>
  <si>
    <t>20.06.2020 16:20:14</t>
  </si>
  <si>
    <t>20.06.2020 16:20:15</t>
  </si>
  <si>
    <t>20.06.2020 16:20:17</t>
  </si>
  <si>
    <t>20.06.2020 16:21:57</t>
  </si>
  <si>
    <t>20.06.2020 16:21:58</t>
  </si>
  <si>
    <t>20.06.2020 16:22:00</t>
  </si>
  <si>
    <t>20.06.2020 16:25:18</t>
  </si>
  <si>
    <t>20.06.2020 16:25:19</t>
  </si>
  <si>
    <t>20.06.2020 16:25:21</t>
  </si>
  <si>
    <t>20.06.2020 16:25:22</t>
  </si>
  <si>
    <t>20.06.2020 16:25:23</t>
  </si>
  <si>
    <t>20.06.2020 16:25:24</t>
  </si>
  <si>
    <t>20.06.2020 16:26:26</t>
  </si>
  <si>
    <t>20.06.2020 16:26:47</t>
  </si>
  <si>
    <t>20.06.2020 16:26:48</t>
  </si>
  <si>
    <t>20.06.2020 16:26:50</t>
  </si>
  <si>
    <t>20.06.2020 16:26:56</t>
  </si>
  <si>
    <t>20.06.2020 16:26:57</t>
  </si>
  <si>
    <t>20.06.2020 16:26:59</t>
  </si>
  <si>
    <t>20.06.2020 16:29:17</t>
  </si>
  <si>
    <t>20.06.2020 16:29:18</t>
  </si>
  <si>
    <t>20.06.2020 16:29:19</t>
  </si>
  <si>
    <t>20.06.2020 16:29:20</t>
  </si>
  <si>
    <t>20.06.2020 16:29:22</t>
  </si>
  <si>
    <t>20.06.2020 16:29:53</t>
  </si>
  <si>
    <t>20.06.2020 16:29:54</t>
  </si>
  <si>
    <t>20.06.2020 16:29:56</t>
  </si>
  <si>
    <t>20.06.2020 16:29:57</t>
  </si>
  <si>
    <t>20.06.2020 16:31:43</t>
  </si>
  <si>
    <t>20.06.2020 16:31:45</t>
  </si>
  <si>
    <t>20.06.2020 16:31:46</t>
  </si>
  <si>
    <t>20.06.2020 16:31:48</t>
  </si>
  <si>
    <t>20.06.2020 16:31:49</t>
  </si>
  <si>
    <t>20.06.2020 16:33:40</t>
  </si>
  <si>
    <t>20.06.2020 16:33:42</t>
  </si>
  <si>
    <t>20.06.2020 16:33:43</t>
  </si>
  <si>
    <t>20.06.2020 16:33:45</t>
  </si>
  <si>
    <t>20.06.2020 16:33:46</t>
  </si>
  <si>
    <t>20.06.2020 16:33:48</t>
  </si>
  <si>
    <t>20.06.2020 16:34:13</t>
  </si>
  <si>
    <t>20.06.2020 16:34:16</t>
  </si>
  <si>
    <t>20.06.2020 16:34:18</t>
  </si>
  <si>
    <t>20.06.2020 16:34:21</t>
  </si>
  <si>
    <t>20.06.2020 16:34:22</t>
  </si>
  <si>
    <t>20.06.2020 16:35:39</t>
  </si>
  <si>
    <t>20.06.2020 16:35:44</t>
  </si>
  <si>
    <t>20.06.2020 16:35:46</t>
  </si>
  <si>
    <t>20.06.2020 16:35:48</t>
  </si>
  <si>
    <t>20.06.2020 16:35:50</t>
  </si>
  <si>
    <t>20.06.2020 16:35:51</t>
  </si>
  <si>
    <t>20.06.2020 16:35:52</t>
  </si>
  <si>
    <t>20.06.2020 16:35:54</t>
  </si>
  <si>
    <t>20.06.2020 16:36:04</t>
  </si>
  <si>
    <t>20.06.2020 16:36:05</t>
  </si>
  <si>
    <t>20.06.2020 16:36:07</t>
  </si>
  <si>
    <t>20.06.2020 16:41:29</t>
  </si>
  <si>
    <t>20.06.2020 16:41:31</t>
  </si>
  <si>
    <t>20.06.2020 16:41:32</t>
  </si>
  <si>
    <t>20.06.2020 16:41:34</t>
  </si>
  <si>
    <t>20.06.2020 16:41:35</t>
  </si>
  <si>
    <t>20.06.2020 16:41:37</t>
  </si>
  <si>
    <t>20.06.2020 16:41:38</t>
  </si>
  <si>
    <t>20.06.2020 16:42:40</t>
  </si>
  <si>
    <t>20.06.2020 16:42:43</t>
  </si>
  <si>
    <t>20.06.2020 16:42:44</t>
  </si>
  <si>
    <t>20.06.2020 16:42:46</t>
  </si>
  <si>
    <t>20.06.2020 16:42:47</t>
  </si>
  <si>
    <t>20.06.2020 16:42:49</t>
  </si>
  <si>
    <t>20.06.2020 16:42:50</t>
  </si>
  <si>
    <t>20.06.2020 16:42:52</t>
  </si>
  <si>
    <t>20.06.2020 16:44:43</t>
  </si>
  <si>
    <t>20.06.2020 16:44:44</t>
  </si>
  <si>
    <t>20.06.2020 16:44:46</t>
  </si>
  <si>
    <t>20.06.2020 16:44:53</t>
  </si>
  <si>
    <t>20.06.2020 16:44:55</t>
  </si>
  <si>
    <t>20.06.2020 16:44:56</t>
  </si>
  <si>
    <t>20.06.2020 16:44:58</t>
  </si>
  <si>
    <t>20.06.2020 16:46:17</t>
  </si>
  <si>
    <t>20.06.2020 16:46:19</t>
  </si>
  <si>
    <t>20.06.2020 16:46:28</t>
  </si>
  <si>
    <t>20.06.2020 16:46:29</t>
  </si>
  <si>
    <t>20.06.2020 16:46:30</t>
  </si>
  <si>
    <t>20.06.2020 16:46:32</t>
  </si>
  <si>
    <t>20.06.2020 16:46:33</t>
  </si>
  <si>
    <t>20.06.2020 16:46:51</t>
  </si>
  <si>
    <t>20.06.2020 16:48:00</t>
  </si>
  <si>
    <t>20.06.2020 16:48:01</t>
  </si>
  <si>
    <t>20.06.2020 16:48:02</t>
  </si>
  <si>
    <t>20.06.2020 16:48:04</t>
  </si>
  <si>
    <t>20.06.2020 16:48:18</t>
  </si>
  <si>
    <t>20.06.2020 16:48:20</t>
  </si>
  <si>
    <t>20.06.2020 16:48:21</t>
  </si>
  <si>
    <t>20.06.2020 16:48:29</t>
  </si>
  <si>
    <t>20.06.2020 16:48:53</t>
  </si>
  <si>
    <t>20.06.2020 16:48:54</t>
  </si>
  <si>
    <t>20.06.2020 16:48:56</t>
  </si>
  <si>
    <t>20.06.2020 16:51:14</t>
  </si>
  <si>
    <t>20.06.2020 16:51:15</t>
  </si>
  <si>
    <t>20.06.2020 16:51:17</t>
  </si>
  <si>
    <t>20.06.2020 16:51:18</t>
  </si>
  <si>
    <t>20.06.2020 16:53:17</t>
  </si>
  <si>
    <t>20.06.2020 16:53:18</t>
  </si>
  <si>
    <t>20.06.2020 16:53:20</t>
  </si>
  <si>
    <t>20.06.2020 16:53:21</t>
  </si>
  <si>
    <t>20.06.2020 16:53:22</t>
  </si>
  <si>
    <t>20.06.2020 16:54:43</t>
  </si>
  <si>
    <t>20.06.2020 16:54:44</t>
  </si>
  <si>
    <t>20.06.2020 16:54:46</t>
  </si>
  <si>
    <t>20.06.2020 16:54:47</t>
  </si>
  <si>
    <t>20.06.2020 16:54:48</t>
  </si>
  <si>
    <t>20.06.2020 16:54:52</t>
  </si>
  <si>
    <t>20.06.2020 16:55:09</t>
  </si>
  <si>
    <t>20.06.2020 16:55:10</t>
  </si>
  <si>
    <t>20.06.2020 16:55:12</t>
  </si>
  <si>
    <t>20.06.2020 16:55:13</t>
  </si>
  <si>
    <t>20.06.2020 16:55:15</t>
  </si>
  <si>
    <t>20.06.2020 16:55:16</t>
  </si>
  <si>
    <t>20.06.2020 16:56:19</t>
  </si>
  <si>
    <t>20.06.2020 16:56:21</t>
  </si>
  <si>
    <t>20.06.2020 16:56:22</t>
  </si>
  <si>
    <t>20.06.2020 16:57:25</t>
  </si>
  <si>
    <t>20.06.2020 16:57:27</t>
  </si>
  <si>
    <t>20.06.2020 16:57:28</t>
  </si>
  <si>
    <t>20.06.2020 16:57:30</t>
  </si>
  <si>
    <t>20.06.2020 16:58:51</t>
  </si>
  <si>
    <t>20.06.2020 16:58:52</t>
  </si>
  <si>
    <t>20.06.2020 16:58:54</t>
  </si>
  <si>
    <t>20.06.2020 16:59:44</t>
  </si>
  <si>
    <t>20.06.2020 16:59:47</t>
  </si>
  <si>
    <t>20.06.2020 16:59:49</t>
  </si>
  <si>
    <t>20.06.2020 16:59:50</t>
  </si>
  <si>
    <t>20.06.2020 17:00:47</t>
  </si>
  <si>
    <t>20.06.2020 17:00:48</t>
  </si>
  <si>
    <t>20.06.2020 17:00:50</t>
  </si>
  <si>
    <t>20.06.2020 17:00:51</t>
  </si>
  <si>
    <t>20.06.2020 17:00:53</t>
  </si>
  <si>
    <t>20.06.2020 17:01:06</t>
  </si>
  <si>
    <t>20.06.2020 17:01:08</t>
  </si>
  <si>
    <t>20.06.2020 17:01:09</t>
  </si>
  <si>
    <t>20.06.2020 17:01:11</t>
  </si>
  <si>
    <t>20.06.2020 17:01:12</t>
  </si>
  <si>
    <t>20.06.2020 17:01:18</t>
  </si>
  <si>
    <t>20.06.2020 17:01:20</t>
  </si>
  <si>
    <t>20.06.2020 17:01:21</t>
  </si>
  <si>
    <t>20.06.2020 17:01:23</t>
  </si>
  <si>
    <t>20.06.2020 17:01:57</t>
  </si>
  <si>
    <t>20.06.2020 17:01:59</t>
  </si>
  <si>
    <t>20.06.2020 17:02:00</t>
  </si>
  <si>
    <t>20.06.2020 17:02:02</t>
  </si>
  <si>
    <t>20.06.2020 17:02:17</t>
  </si>
  <si>
    <t>20.06.2020 17:02:18</t>
  </si>
  <si>
    <t>20.06.2020 17:02:20</t>
  </si>
  <si>
    <t>20.06.2020 17:02:21</t>
  </si>
  <si>
    <t>20.06.2020 17:02:22</t>
  </si>
  <si>
    <t>20.06.2020 17:02:25</t>
  </si>
  <si>
    <t>20.06.2020 17:03:28</t>
  </si>
  <si>
    <t>20.06.2020 17:03:29</t>
  </si>
  <si>
    <t>20.06.2020 17:03:31</t>
  </si>
  <si>
    <t>20.06.2020 17:03:35</t>
  </si>
  <si>
    <t>20.06.2020 17:03:37</t>
  </si>
  <si>
    <t>20.06.2020 17:03:38</t>
  </si>
  <si>
    <t>20.06.2020 17:03:40</t>
  </si>
  <si>
    <t>20.06.2020 17:03:41</t>
  </si>
  <si>
    <t>20.06.2020 17:03:43</t>
  </si>
  <si>
    <t>20.06.2020 17:03:44</t>
  </si>
  <si>
    <t>20.06.2020 17:03:46</t>
  </si>
  <si>
    <t>20.06.2020 17:03:47</t>
  </si>
  <si>
    <t>20.06.2020 17:04:52</t>
  </si>
  <si>
    <t>20.06.2020 17:04:55</t>
  </si>
  <si>
    <t>20.06.2020 17:04:58</t>
  </si>
  <si>
    <t>20.06.2020 17:04:59</t>
  </si>
  <si>
    <t>20.06.2020 17:05:01</t>
  </si>
  <si>
    <t>20.06.2020 17:05:02</t>
  </si>
  <si>
    <t>20.06.2020 17:05:44</t>
  </si>
  <si>
    <t>20.06.2020 17:05:46</t>
  </si>
  <si>
    <t>20.06.2020 17:06:37</t>
  </si>
  <si>
    <t>20.06.2020 17:06:38</t>
  </si>
  <si>
    <t>20.06.2020 17:06:39</t>
  </si>
  <si>
    <t>20.06.2020 17:06:41</t>
  </si>
  <si>
    <t>20.06.2020 17:06:42</t>
  </si>
  <si>
    <t>20.06.2020 17:06:43</t>
  </si>
  <si>
    <t>20.06.2020 17:06:46</t>
  </si>
  <si>
    <t>20.06.2020 17:07:15</t>
  </si>
  <si>
    <t>20.06.2020 17:07:16</t>
  </si>
  <si>
    <t>20.06.2020 17:07:18</t>
  </si>
  <si>
    <t>20.06.2020 17:07:19</t>
  </si>
  <si>
    <t>20.06.2020 17:07:21</t>
  </si>
  <si>
    <t>20.06.2020 17:07:22</t>
  </si>
  <si>
    <t>20.06.2020 17:09:54</t>
  </si>
  <si>
    <t>20.06.2020 17:09:55</t>
  </si>
  <si>
    <t>20.06.2020 17:09:57</t>
  </si>
  <si>
    <t>20.06.2020 17:09:58</t>
  </si>
  <si>
    <t>20.06.2020 17:10:00</t>
  </si>
  <si>
    <t>20.06.2020 17:10:01</t>
  </si>
  <si>
    <t>20.06.2020 17:10:21</t>
  </si>
  <si>
    <t>20.06.2020 17:10:22</t>
  </si>
  <si>
    <t>20.06.2020 17:10:24</t>
  </si>
  <si>
    <t>20.06.2020 17:10:58</t>
  </si>
  <si>
    <t>20.06.2020 17:11:01</t>
  </si>
  <si>
    <t>20.06.2020 17:11:03</t>
  </si>
  <si>
    <t>20.06.2020 17:11:04</t>
  </si>
  <si>
    <t>20.06.2020 17:11:06</t>
  </si>
  <si>
    <t>20.06.2020 17:11:07</t>
  </si>
  <si>
    <t>20.06.2020 17:12:45</t>
  </si>
  <si>
    <t>20.06.2020 17:12:46</t>
  </si>
  <si>
    <t>20.06.2020 17:12:48</t>
  </si>
  <si>
    <t>20.06.2020 17:12:49</t>
  </si>
  <si>
    <t>20.06.2020 17:12:50</t>
  </si>
  <si>
    <t>20.06.2020 17:14:59</t>
  </si>
  <si>
    <t>20.06.2020 17:15:00</t>
  </si>
  <si>
    <t>20.06.2020 17:15:02</t>
  </si>
  <si>
    <t>20.06.2020 17:15:03</t>
  </si>
  <si>
    <t>20.06.2020 17:15:54</t>
  </si>
  <si>
    <t>20.06.2020 17:15:55</t>
  </si>
  <si>
    <t>20.06.2020 17:15:57</t>
  </si>
  <si>
    <t>20.06.2020 17:15:58</t>
  </si>
  <si>
    <t>20.06.2020 17:16:00</t>
  </si>
  <si>
    <t>20.06.2020 17:16:01</t>
  </si>
  <si>
    <t>20.06.2020 17:18:03</t>
  </si>
  <si>
    <t>20.06.2020 17:18:04</t>
  </si>
  <si>
    <t>20.06.2020 17:18:05</t>
  </si>
  <si>
    <t>20.06.2020 17:18:07</t>
  </si>
  <si>
    <t>20.06.2020 17:19:11</t>
  </si>
  <si>
    <t>20.06.2020 17:19:12</t>
  </si>
  <si>
    <t>20.06.2020 17:25:21</t>
  </si>
  <si>
    <t>20.06.2020 17:25:23</t>
  </si>
  <si>
    <t>20.06.2020 17:25:24</t>
  </si>
  <si>
    <t>20.06.2020 17:25:25</t>
  </si>
  <si>
    <t>20.06.2020 17:28:55</t>
  </si>
  <si>
    <t>20.06.2020 17:28:56</t>
  </si>
  <si>
    <t>20.06.2020 17:28:58</t>
  </si>
  <si>
    <t>20.06.2020 17:28:59</t>
  </si>
  <si>
    <t>20.06.2020 17:29:00</t>
  </si>
  <si>
    <t>20.06.2020 17:29:01</t>
  </si>
  <si>
    <t>20.06.2020 17:30:39</t>
  </si>
  <si>
    <t>20.06.2020 17:30:40</t>
  </si>
  <si>
    <t>20.06.2020 17:30:41</t>
  </si>
  <si>
    <t>20.06.2020 17:30:43</t>
  </si>
  <si>
    <t>20.06.2020 17:30:44</t>
  </si>
  <si>
    <t>20.06.2020 17:30:45</t>
  </si>
  <si>
    <t>20.06.2020 17:34:34</t>
  </si>
  <si>
    <t>20.06.2020 17:34:36</t>
  </si>
  <si>
    <t>20.06.2020 17:34:37</t>
  </si>
  <si>
    <t>20.06.2020 17:37:01</t>
  </si>
  <si>
    <t>20.06.2020 17:37:02</t>
  </si>
  <si>
    <t>20.06.2020 17:37:04</t>
  </si>
  <si>
    <t>20.06.2020 17:37:05</t>
  </si>
  <si>
    <t>20.06.2020 17:39:23</t>
  </si>
  <si>
    <t>20.06.2020 17:39:25</t>
  </si>
  <si>
    <t>20.06.2020 17:39:26</t>
  </si>
  <si>
    <t>20.06.2020 17:39:28</t>
  </si>
  <si>
    <t>20.06.2020 17:39:40</t>
  </si>
  <si>
    <t>20.06.2020 17:39:41</t>
  </si>
  <si>
    <t>20.06.2020 17:39:42</t>
  </si>
  <si>
    <t>20.06.2020 17:39:44</t>
  </si>
  <si>
    <t>20.06.2020 17:39:45</t>
  </si>
  <si>
    <t>20.06.2020 17:39:46</t>
  </si>
  <si>
    <t>20.06.2020 17:40:34</t>
  </si>
  <si>
    <t>20.06.2020 17:40:35</t>
  </si>
  <si>
    <t>20.06.2020 17:40:37</t>
  </si>
  <si>
    <t>20.06.2020 17:40:38</t>
  </si>
  <si>
    <t>20.06.2020 17:40:40</t>
  </si>
  <si>
    <t>20.06.2020 17:46:20</t>
  </si>
  <si>
    <t>20.06.2020 17:48:11</t>
  </si>
  <si>
    <t>20.06.2020 17:48:13</t>
  </si>
  <si>
    <t>20.06.2020 17:48:14</t>
  </si>
  <si>
    <t>20.06.2020 17:48:15</t>
  </si>
  <si>
    <t>20.06.2020 17:48:18</t>
  </si>
  <si>
    <t>20.06.2020 17:49:15</t>
  </si>
  <si>
    <t>20.06.2020 17:49:16</t>
  </si>
  <si>
    <t>20.06.2020 17:49:18</t>
  </si>
  <si>
    <t>20.06.2020 17:49:19</t>
  </si>
  <si>
    <t>20.06.2020 17:49:22</t>
  </si>
  <si>
    <t>20.06.2020 17:52:55</t>
  </si>
  <si>
    <t>20.06.2020 17:52:56</t>
  </si>
  <si>
    <t>20.06.2020 17:52:58</t>
  </si>
  <si>
    <t>20.06.2020 17:52:59</t>
  </si>
  <si>
    <t>20.06.2020 17:53:01</t>
  </si>
  <si>
    <t>20.06.2020 17:54:32</t>
  </si>
  <si>
    <t>20.06.2020 17:54:34</t>
  </si>
  <si>
    <t>20.06.2020 17:54:35</t>
  </si>
  <si>
    <t>20.06.2020 17:54:37</t>
  </si>
  <si>
    <t>20.06.2020 17:54:38</t>
  </si>
  <si>
    <t>20.06.2020 17:54:40</t>
  </si>
  <si>
    <t>20.06.2020 17:56:15</t>
  </si>
  <si>
    <t>20.06.2020 17:57:29</t>
  </si>
  <si>
    <t>20.06.2020 17:57:30</t>
  </si>
  <si>
    <t>20.06.2020 17:57:32</t>
  </si>
  <si>
    <t>20.06.2020 17:57:33</t>
  </si>
  <si>
    <t>20.06.2020 17:58:21</t>
  </si>
  <si>
    <t>20.06.2020 17:58:23</t>
  </si>
  <si>
    <t>20.06.2020 17:58:24</t>
  </si>
  <si>
    <t>20.06.2020 17:58:25</t>
  </si>
  <si>
    <t>20.06.2020 17:59:46</t>
  </si>
  <si>
    <t>20.06.2020 18:00:19</t>
  </si>
  <si>
    <t>20.06.2020 18:00:21</t>
  </si>
  <si>
    <t>20.06.2020 18:00:22</t>
  </si>
  <si>
    <t>20.06.2020 18:00:23</t>
  </si>
  <si>
    <t>20.06.2020 18:00:24</t>
  </si>
  <si>
    <t>20.06.2020 18:00:27</t>
  </si>
  <si>
    <t>20.06.2020 18:02:57</t>
  </si>
  <si>
    <t>20.06.2020 18:02:59</t>
  </si>
  <si>
    <t>20.06.2020 18:03:00</t>
  </si>
  <si>
    <t>20.06.2020 18:03:02</t>
  </si>
  <si>
    <t>20.06.2020 18:03:03</t>
  </si>
  <si>
    <t>20.06.2020 18:03:05</t>
  </si>
  <si>
    <t>20.06.2020 18:05:57</t>
  </si>
  <si>
    <t>20.06.2020 18:05:59</t>
  </si>
  <si>
    <t>20.06.2020 18:06:00</t>
  </si>
  <si>
    <t>20.06.2020 18:06:01</t>
  </si>
  <si>
    <t>20.06.2020 18:06:02</t>
  </si>
  <si>
    <t>20.06.2020 18:06:22</t>
  </si>
  <si>
    <t>20.06.2020 18:06:23</t>
  </si>
  <si>
    <t>20.06.2020 18:06:25</t>
  </si>
  <si>
    <t>20.06.2020 18:06:26</t>
  </si>
  <si>
    <t>20.06.2020 18:10:49</t>
  </si>
  <si>
    <t>20.06.2020 18:10:50</t>
  </si>
  <si>
    <t>20.06.2020 18:10:51</t>
  </si>
  <si>
    <t>20.06.2020 18:10:53</t>
  </si>
  <si>
    <t>20.06.2020 18:11:12</t>
  </si>
  <si>
    <t>20.06.2020 18:11:13</t>
  </si>
  <si>
    <t>20.06.2020 18:12:55</t>
  </si>
  <si>
    <t>20.06.2020 18:12:57</t>
  </si>
  <si>
    <t>20.06.2020 18:12:58</t>
  </si>
  <si>
    <t>20.06.2020 18:12:59</t>
  </si>
  <si>
    <t>20.06.2020 18:13:00</t>
  </si>
  <si>
    <t>20.06.2020 18:13:02</t>
  </si>
  <si>
    <t>20.06.2020 18:15:04</t>
  </si>
  <si>
    <t>20.06.2020 18:15:06</t>
  </si>
  <si>
    <t>20.06.2020 18:15:07</t>
  </si>
  <si>
    <t>20.06.2020 18:15:09</t>
  </si>
  <si>
    <t>20.06.2020 18:15:28</t>
  </si>
  <si>
    <t>20.06.2020 18:15:30</t>
  </si>
  <si>
    <t>20.06.2020 18:15:31</t>
  </si>
  <si>
    <t>20.06.2020 18:15:33</t>
  </si>
  <si>
    <t>20.06.2020 18:17:34</t>
  </si>
  <si>
    <t>20.06.2020 18:17:36</t>
  </si>
  <si>
    <t>20.06.2020 18:17:37</t>
  </si>
  <si>
    <t>20.06.2020 18:17:38</t>
  </si>
  <si>
    <t>20.06.2020 18:21:01</t>
  </si>
  <si>
    <t>20.06.2020 18:21:02</t>
  </si>
  <si>
    <t>20.06.2020 18:21:04</t>
  </si>
  <si>
    <t>20.06.2020 18:21:07</t>
  </si>
  <si>
    <t>20.06.2020 18:21:08</t>
  </si>
  <si>
    <t>20.06.2020 18:23:58</t>
  </si>
  <si>
    <t>20.06.2020 18:25:01</t>
  </si>
  <si>
    <t>20.06.2020 18:25:02</t>
  </si>
  <si>
    <t>20.06.2020 18:25:03</t>
  </si>
  <si>
    <t>20.06.2020 18:25:05</t>
  </si>
  <si>
    <t>20.06.2020 18:25:07</t>
  </si>
  <si>
    <t>20.06.2020 18:29:39</t>
  </si>
  <si>
    <t>20.06.2020 18:29:40</t>
  </si>
  <si>
    <t>20.06.2020 18:29:42</t>
  </si>
  <si>
    <t>20.06.2020 18:29:43</t>
  </si>
  <si>
    <t>20.06.2020 18:29:45</t>
  </si>
  <si>
    <t>20.06.2020 18:29:48</t>
  </si>
  <si>
    <t>20.06.2020 18:30:40</t>
  </si>
  <si>
    <t>20.06.2020 18:34:54</t>
  </si>
  <si>
    <t>20.06.2020 18:34:55</t>
  </si>
  <si>
    <t>20.06.2020 18:34:57</t>
  </si>
  <si>
    <t>20.06.2020 18:34:58</t>
  </si>
  <si>
    <t>20.06.2020 18:34:59</t>
  </si>
  <si>
    <t>20.06.2020 18:35:00</t>
  </si>
  <si>
    <t>20.06.2020 18:35:02</t>
  </si>
  <si>
    <t>20.06.2020 18:37:39</t>
  </si>
  <si>
    <t>20.06.2020 18:37:40</t>
  </si>
  <si>
    <t>20.06.2020 18:46:51</t>
  </si>
  <si>
    <t>20.06.2020 18:46:52</t>
  </si>
  <si>
    <t>20.06.2020 18:46:54</t>
  </si>
  <si>
    <t>20.06.2020 18:46:55</t>
  </si>
  <si>
    <t>20.06.2020 18:47:24</t>
  </si>
  <si>
    <t>20.06.2020 18:47:25</t>
  </si>
  <si>
    <t>20.06.2020 18:47:27</t>
  </si>
  <si>
    <t>20.06.2020 18:47:40</t>
  </si>
  <si>
    <t>20.06.2020 18:47:42</t>
  </si>
  <si>
    <t>20.06.2020 18:47:43</t>
  </si>
  <si>
    <t>20.06.2020 18:47:44</t>
  </si>
  <si>
    <t>20.06.2020 18:49:02</t>
  </si>
  <si>
    <t>20.06.2020 18:49:04</t>
  </si>
  <si>
    <t>20.06.2020 18:49:05</t>
  </si>
  <si>
    <t>20.06.2020 18:49:06</t>
  </si>
  <si>
    <t>20.06.2020 18:49:09</t>
  </si>
  <si>
    <t>20.06.2020 18:52:01</t>
  </si>
  <si>
    <t>20.06.2020 18:52:03</t>
  </si>
  <si>
    <t>20.06.2020 18:52:04</t>
  </si>
  <si>
    <t>20.06.2020 18:52:05</t>
  </si>
  <si>
    <t>20.06.2020 18:52:42</t>
  </si>
  <si>
    <t>20.06.2020 18:52:44</t>
  </si>
  <si>
    <t>20.06.2020 18:52:45</t>
  </si>
  <si>
    <t>20.06.2020 18:52:47</t>
  </si>
  <si>
    <t>20.06.2020 19:00:41</t>
  </si>
  <si>
    <t>20.06.2020 19:00:42</t>
  </si>
  <si>
    <t>20.06.2020 19:00:44</t>
  </si>
  <si>
    <t>20.06.2020 19:00:45</t>
  </si>
  <si>
    <t>20.06.2020 19:01:54</t>
  </si>
  <si>
    <t>20.06.2020 19:02:00</t>
  </si>
  <si>
    <t>20.06.2020 19:02:01</t>
  </si>
  <si>
    <t>20.06.2020 19:02:04</t>
  </si>
  <si>
    <t>20.06.2020 19:02:05</t>
  </si>
  <si>
    <t>20.06.2020 19:05:29</t>
  </si>
  <si>
    <t>20.06.2020 19:05:30</t>
  </si>
  <si>
    <t>20.06.2020 19:05:32</t>
  </si>
  <si>
    <t>20.06.2020 19:05:33</t>
  </si>
  <si>
    <t>20.06.2020 19:05:35</t>
  </si>
  <si>
    <t>20.06.2020 19:05:36</t>
  </si>
  <si>
    <t>20.06.2020 19:05:38</t>
  </si>
  <si>
    <t>20.06.2020 19:08:26</t>
  </si>
  <si>
    <t>20.06.2020 19:08:27</t>
  </si>
  <si>
    <t>20.06.2020 19:08:29</t>
  </si>
  <si>
    <t>20.06.2020 19:08:32</t>
  </si>
  <si>
    <t>20.06.2020 19:10:39</t>
  </si>
  <si>
    <t>20.06.2020 19:10:41</t>
  </si>
  <si>
    <t>20.06.2020 19:10:42</t>
  </si>
  <si>
    <t>20.06.2020 19:10:44</t>
  </si>
  <si>
    <t>20.06.2020 19:10:45</t>
  </si>
  <si>
    <t>20.06.2020 19:12:41</t>
  </si>
  <si>
    <t>20.06.2020 19:13:29</t>
  </si>
  <si>
    <t>20.06.2020 19:13:30</t>
  </si>
  <si>
    <t>20.06.2020 19:13:32</t>
  </si>
  <si>
    <t>20.06.2020 19:16:17</t>
  </si>
  <si>
    <t>20.06.2020 19:19:30</t>
  </si>
  <si>
    <t>20.06.2020 19:19:32</t>
  </si>
  <si>
    <t>20.06.2020 19:19:33</t>
  </si>
  <si>
    <t>20.06.2020 19:19:34</t>
  </si>
  <si>
    <t>20.06.2020 19:19:37</t>
  </si>
  <si>
    <t>20.06.2020 19:19:38</t>
  </si>
  <si>
    <t>20.06.2020 19:20:35</t>
  </si>
  <si>
    <t>20.06.2020 19:20:37</t>
  </si>
  <si>
    <t>20.06.2020 19:20:38</t>
  </si>
  <si>
    <t>20.06.2020 19:20:40</t>
  </si>
  <si>
    <t>20.06.2020 19:20:41</t>
  </si>
  <si>
    <t>20.06.2020 19:21:41</t>
  </si>
  <si>
    <t>20.06.2020 19:21:43</t>
  </si>
  <si>
    <t>20.06.2020 19:21:44</t>
  </si>
  <si>
    <t>20.06.2020 19:21:45</t>
  </si>
  <si>
    <t>20.06.2020 19:21:46</t>
  </si>
  <si>
    <t>20.06.2020 19:21:48</t>
  </si>
  <si>
    <t>20.06.2020 19:21:49</t>
  </si>
  <si>
    <t>20.06.2020 19:21:50</t>
  </si>
  <si>
    <t>20.06.2020 19:21:51</t>
  </si>
  <si>
    <t>20.06.2020 19:21:53</t>
  </si>
  <si>
    <t>20.06.2020 19:21:54</t>
  </si>
  <si>
    <t>20.06.2020 19:33:06</t>
  </si>
  <si>
    <t>20.06.2020 19:33:07</t>
  </si>
  <si>
    <t>20.06.2020 19:33:09</t>
  </si>
  <si>
    <t>20.06.2020 19:33:10</t>
  </si>
  <si>
    <t>20.06.2020 19:35:35</t>
  </si>
  <si>
    <t>20.06.2020 19:35:37</t>
  </si>
  <si>
    <t>20.06.2020 19:35:38</t>
  </si>
  <si>
    <t>20.06.2020 19:35:52</t>
  </si>
  <si>
    <t>20.06.2020 19:35:53</t>
  </si>
  <si>
    <t>20.06.2020 19:35:55</t>
  </si>
  <si>
    <t>20.06.2020 19:35:56</t>
  </si>
  <si>
    <t>20.06.2020 19:35:59</t>
  </si>
  <si>
    <t>20.06.2020 19:40:38</t>
  </si>
  <si>
    <t>20.06.2020 19:40:40</t>
  </si>
  <si>
    <t>20.06.2020 19:40:41</t>
  </si>
  <si>
    <t>20.06.2020 19:40:43</t>
  </si>
  <si>
    <t>20.06.2020 19:40:44</t>
  </si>
  <si>
    <t>20.06.2020 19:41:01</t>
  </si>
  <si>
    <t>20.06.2020 19:41:02</t>
  </si>
  <si>
    <t>20.06.2020 19:41:04</t>
  </si>
  <si>
    <t>20.06.2020 19:41:05</t>
  </si>
  <si>
    <t>20.06.2020 19:41:07</t>
  </si>
  <si>
    <t>20.06.2020 19:42:25</t>
  </si>
  <si>
    <t>20.06.2020 19:42:26</t>
  </si>
  <si>
    <t>20.06.2020 19:42:28</t>
  </si>
  <si>
    <t>20.06.2020 19:42:29</t>
  </si>
  <si>
    <t>20.06.2020 19:43:20</t>
  </si>
  <si>
    <t>20.06.2020 19:45:49</t>
  </si>
  <si>
    <t>20.06.2020 19:45:50</t>
  </si>
  <si>
    <t>20.06.2020 19:45:52</t>
  </si>
  <si>
    <t>20.06.2020 19:45:53</t>
  </si>
  <si>
    <t>20.06.2020 19:51:41</t>
  </si>
  <si>
    <t>20.06.2020 19:53:50</t>
  </si>
  <si>
    <t>20.06.2020 19:57:47</t>
  </si>
  <si>
    <t>20.06.2020 19:57:48</t>
  </si>
  <si>
    <t>20.06.2020 19:57:50</t>
  </si>
  <si>
    <t>20.06.2020 19:57:51</t>
  </si>
  <si>
    <t>20.06.2020 19:58:18</t>
  </si>
  <si>
    <t>20.06.2020 19:58:20</t>
  </si>
  <si>
    <t>20.06.2020 19:58:23</t>
  </si>
  <si>
    <t>20.06.2020 19:58:24</t>
  </si>
  <si>
    <t>20.06.2020 19:58:26</t>
  </si>
  <si>
    <t>20.06.2020 20:10:08</t>
  </si>
  <si>
    <t>20.06.2020 20:10:09</t>
  </si>
  <si>
    <t>20.06.2020 20:10:11</t>
  </si>
  <si>
    <t>20.06.2020 20:10:12</t>
  </si>
  <si>
    <t>20.06.2020 20:15:39</t>
  </si>
  <si>
    <t>20.06.2020 20:15:41</t>
  </si>
  <si>
    <t>20.06.2020 20:15:42</t>
  </si>
  <si>
    <t>20.06.2020 20:15:59</t>
  </si>
  <si>
    <t>20.06.2020 20:16:00</t>
  </si>
  <si>
    <t>20.06.2020 20:16:02</t>
  </si>
  <si>
    <t>20.06.2020 20:16:03</t>
  </si>
  <si>
    <t>20.06.2020 20:17:56</t>
  </si>
  <si>
    <t>20.06.2020 20:33:03</t>
  </si>
  <si>
    <t>20.06.2020 20:33:05</t>
  </si>
  <si>
    <t>20.06.2020 20:33:06</t>
  </si>
  <si>
    <t>20.06.2020 20:33:08</t>
  </si>
  <si>
    <t>20.06.2020 20:37:15</t>
  </si>
  <si>
    <t>20.06.2020 20:42:14</t>
  </si>
  <si>
    <t>20.06.2020 20:42:15</t>
  </si>
  <si>
    <t>20.06.2020 20:42:17</t>
  </si>
  <si>
    <t>20.06.2020 20:57:44</t>
  </si>
  <si>
    <t>20.06.2020 20:57:45</t>
  </si>
  <si>
    <t>20.06.2020 20:57:47</t>
  </si>
  <si>
    <t>20.06.2020 20:58:23</t>
  </si>
  <si>
    <t>20.06.2020 20:58:24</t>
  </si>
  <si>
    <t>20.06.2020 20:58:26</t>
  </si>
  <si>
    <t>20.06.2020 20:58:27</t>
  </si>
  <si>
    <t>20.06.2020 20:58:29</t>
  </si>
  <si>
    <t>20.06.2020 20:58:30</t>
  </si>
  <si>
    <t>20.06.2020 20:58:32</t>
  </si>
  <si>
    <t>20.06.2020 20:59:24</t>
  </si>
  <si>
    <t>20.06.2020 20:59:26</t>
  </si>
  <si>
    <t>20.06.2020 20:59:27</t>
  </si>
  <si>
    <t>20.06.2020 20:59:29</t>
  </si>
  <si>
    <t>20.06.2020 21:00:54</t>
  </si>
  <si>
    <t>20.06.2020 21:00:56</t>
  </si>
  <si>
    <t>20.06.2020 21:00:57</t>
  </si>
  <si>
    <t>20.06.2020 21:00:59</t>
  </si>
  <si>
    <t>20.06.2020 21:04:14</t>
  </si>
  <si>
    <t>20.06.2020 21:04:15</t>
  </si>
  <si>
    <t>20.06.2020 21:04:17</t>
  </si>
  <si>
    <t>20.06.2020 21:04:18</t>
  </si>
  <si>
    <t>20.06.2020 21:11:09</t>
  </si>
  <si>
    <t>20.06.2020 21:11:12</t>
  </si>
  <si>
    <t>20.06.2020 21:11:14</t>
  </si>
  <si>
    <t>20.06.2020 21:11:15</t>
  </si>
  <si>
    <t>20.06.2020 21:11:17</t>
  </si>
  <si>
    <t>20.06.2020 21:15:00</t>
  </si>
  <si>
    <t>20.06.2020 21:15:02</t>
  </si>
  <si>
    <t>20.06.2020 21:15:03</t>
  </si>
  <si>
    <t>20.06.2020 21:15:05</t>
  </si>
  <si>
    <t>20.06.2020 21:17:26</t>
  </si>
  <si>
    <t>20.06.2020 21:17:27</t>
  </si>
  <si>
    <t>20.06.2020 21:17:29</t>
  </si>
  <si>
    <t>20.06.2020 21:17:30</t>
  </si>
  <si>
    <t>20.06.2020 21:17:32</t>
  </si>
  <si>
    <t>20.06.2020 21:21:00</t>
  </si>
  <si>
    <t>20.06.2020 21:21:02</t>
  </si>
  <si>
    <t>20.06.2020 21:21:05</t>
  </si>
  <si>
    <t>20.06.2020 21:21:06</t>
  </si>
  <si>
    <t>20.06.2020 21:22:45</t>
  </si>
  <si>
    <t>20.06.2020 21:22:48</t>
  </si>
  <si>
    <t>20.06.2020 21:22:50</t>
  </si>
  <si>
    <t>20.06.2020 21:22:51</t>
  </si>
  <si>
    <t>20.06.2020 21:22:53</t>
  </si>
  <si>
    <t>20.06.2020 21:22:54</t>
  </si>
  <si>
    <t>20.06.2020 21:31:00</t>
  </si>
  <si>
    <t>20.06.2020 21:31:02</t>
  </si>
  <si>
    <t>20.06.2020 21:31:03</t>
  </si>
  <si>
    <t>20.06.2020 21:41:26</t>
  </si>
  <si>
    <t>20.06.2020 21:41:27</t>
  </si>
  <si>
    <t>20.06.2020 21:41:29</t>
  </si>
  <si>
    <t>20.06.2020 21:41:30</t>
  </si>
  <si>
    <t>20.06.2020 21:41:32</t>
  </si>
  <si>
    <t>20.06.2020 21:43:48</t>
  </si>
  <si>
    <t>20.06.2020 21:43:51</t>
  </si>
  <si>
    <t>20.06.2020 21:43:53</t>
  </si>
  <si>
    <t>20.06.2020 21:43:54</t>
  </si>
  <si>
    <t>20.06.2020 21:43:56</t>
  </si>
  <si>
    <t>20.06.2020 21:48:36</t>
  </si>
  <si>
    <t>20.06.2020 21:48:38</t>
  </si>
  <si>
    <t>20.06.2020 21:48:39</t>
  </si>
  <si>
    <t>20.06.2020 21:48:41</t>
  </si>
  <si>
    <t>20.06.2020 21:48:42</t>
  </si>
  <si>
    <t>20.06.2020 21:48:44</t>
  </si>
  <si>
    <t>20.06.2020 21:59:08</t>
  </si>
  <si>
    <t>20.06.2020 21:59:09</t>
  </si>
  <si>
    <t>20.06.2020 21:59:11</t>
  </si>
  <si>
    <t>20.06.2020 21:59:12</t>
  </si>
  <si>
    <t>20.06.2020 22:04:26</t>
  </si>
  <si>
    <t>20.06.2020 22:04:27</t>
  </si>
  <si>
    <t>20.06.2020 22:04:29</t>
  </si>
  <si>
    <t>20.06.2020 22:04:30</t>
  </si>
  <si>
    <t>20.06.2020 22:10:29</t>
  </si>
  <si>
    <t>20.06.2020 22:10:30</t>
  </si>
  <si>
    <t>20.06.2020 22:10:32</t>
  </si>
  <si>
    <t>20.06.2020 22:10:33</t>
  </si>
  <si>
    <t>20.06.2020 22:10:35</t>
  </si>
  <si>
    <t>20.06.2020 22:10:38</t>
  </si>
  <si>
    <t>20.06.2020 22:11:11</t>
  </si>
  <si>
    <t>20.06.2020 22:11:12</t>
  </si>
  <si>
    <t>20.06.2020 22:11:14</t>
  </si>
  <si>
    <t>20.06.2020 22:11:15</t>
  </si>
  <si>
    <t>20.06.2020 22:11:18</t>
  </si>
  <si>
    <t>20.06.2020 22:18:11</t>
  </si>
  <si>
    <t>20.06.2020 22:18:12</t>
  </si>
  <si>
    <t>20.06.2020 22:18:14</t>
  </si>
  <si>
    <t>20.06.2020 22:18:15</t>
  </si>
  <si>
    <t>20.06.2020 22:18:17</t>
  </si>
  <si>
    <t>20.06.2020 22:18:21</t>
  </si>
  <si>
    <t>20.06.2020 22:22:38</t>
  </si>
  <si>
    <t>20.06.2020 22:22:39</t>
  </si>
  <si>
    <t>20.06.2020 22:22:41</t>
  </si>
  <si>
    <t>20.06.2020 22:22:44</t>
  </si>
  <si>
    <t>20.06.2020 22:26:40</t>
  </si>
  <si>
    <t>20.06.2020 22:26:42</t>
  </si>
  <si>
    <t>20.06.2020 22:26:43</t>
  </si>
  <si>
    <t>20.06.2020 22:26:45</t>
  </si>
  <si>
    <t>20.06.2020 22:26:46</t>
  </si>
  <si>
    <t>20.06.2020 22:26:48</t>
  </si>
  <si>
    <t>20.06.2020 22:29:12</t>
  </si>
  <si>
    <t>20.06.2020 22:29:13</t>
  </si>
  <si>
    <t>20.06.2020 22:29:16</t>
  </si>
  <si>
    <t>20.06.2020 22:29:18</t>
  </si>
  <si>
    <t>20.06.2020 22:39:46</t>
  </si>
  <si>
    <t>20.06.2020 22:39:48</t>
  </si>
  <si>
    <t>20.06.2020 22:39:49</t>
  </si>
  <si>
    <t>20.06.2020 22:39:51</t>
  </si>
  <si>
    <t>20.06.2020 22:39:52</t>
  </si>
  <si>
    <t>20.06.2020 23:05:04</t>
  </si>
  <si>
    <t>20.06.2020 23:05:06</t>
  </si>
  <si>
    <t>20.06.2020 23:05:07</t>
  </si>
  <si>
    <t>20.06.2020 23:06:07</t>
  </si>
  <si>
    <t>20.06.2020 23:06:13</t>
  </si>
  <si>
    <t>20.06.2020 23:06:15</t>
  </si>
  <si>
    <t>20.06.2020 23:06:16</t>
  </si>
  <si>
    <t>20.06.2020 23:06:31</t>
  </si>
  <si>
    <t>20.06.2020 23:06:33</t>
  </si>
  <si>
    <t>20.06.2020 23:06:34</t>
  </si>
  <si>
    <t>20.06.2020 23:06:36</t>
  </si>
  <si>
    <t>20.06.2020 23:17:54</t>
  </si>
  <si>
    <t>20.06.2020 23:17:55</t>
  </si>
  <si>
    <t>20.06.2020 23:17:57</t>
  </si>
  <si>
    <t>20.06.2020 23:17:58</t>
  </si>
  <si>
    <t>20.06.2020 23:18:00</t>
  </si>
  <si>
    <t>20.06.2020 23:34:39</t>
  </si>
  <si>
    <t>20.06.2020 23:34:40</t>
  </si>
  <si>
    <t>20.06.2020 23:34:43</t>
  </si>
  <si>
    <t>20.06.2020 23:38:36</t>
  </si>
  <si>
    <t>20.06.2020 23:38:37</t>
  </si>
  <si>
    <t>20.06.2020 23:38:39</t>
  </si>
  <si>
    <t>20.06.2020 23:39:01</t>
  </si>
  <si>
    <t>20.06.2020 23:39:03</t>
  </si>
  <si>
    <t>20.06.2020 23:39:04</t>
  </si>
  <si>
    <t>20.06.2020 23:39:06</t>
  </si>
  <si>
    <t>20.06.2020 23:39:07</t>
  </si>
  <si>
    <t>20.06.2020 23:44:48</t>
  </si>
  <si>
    <t>20.06.2020 23:44:49</t>
  </si>
  <si>
    <t>20.06.2020 23:44:51</t>
  </si>
  <si>
    <t>20.06.2020 23:45:19</t>
  </si>
  <si>
    <t>20.06.2020 23:45:21</t>
  </si>
  <si>
    <t>20.06.2020 23:47:58</t>
  </si>
  <si>
    <t>20.06.2020 23:48:00</t>
  </si>
  <si>
    <t>20.06.2020 23:48:01</t>
  </si>
  <si>
    <t>20.06.2020 23:48:03</t>
  </si>
  <si>
    <t>20.06.2020 23:51:07</t>
  </si>
  <si>
    <t>20.06.2020 23:51:09</t>
  </si>
  <si>
    <t>20.06.2020 23:51:10</t>
  </si>
  <si>
    <t>20.06.2020 23:53:15</t>
  </si>
  <si>
    <t>20.06.2020 23:53:16</t>
  </si>
  <si>
    <t>20.06.2020 23:53:18</t>
  </si>
  <si>
    <t>20.06.2020 23:57:33</t>
  </si>
  <si>
    <t>20.06.2020 23:57:34</t>
  </si>
  <si>
    <t>20.06.2020 23:57:36</t>
  </si>
  <si>
    <t>21.06.2020 00:00:40</t>
  </si>
  <si>
    <t>21.06.2020 00:00:42</t>
  </si>
  <si>
    <t>21.06.2020 00:00:43</t>
  </si>
  <si>
    <t>21.06.2020 00:05:58</t>
  </si>
  <si>
    <t>21.06.2020 00:06:01</t>
  </si>
  <si>
    <t>21.06.2020 00:06:03</t>
  </si>
  <si>
    <t>21.06.2020 00:06:04</t>
  </si>
  <si>
    <t>21.06.2020 00:09:37</t>
  </si>
  <si>
    <t>21.06.2020 00:09:40</t>
  </si>
  <si>
    <t>21.06.2020 00:09:43</t>
  </si>
  <si>
    <t>21.06.2020 00:09:45</t>
  </si>
  <si>
    <t>21.06.2020 00:12:16</t>
  </si>
  <si>
    <t>21.06.2020 00:12:18</t>
  </si>
  <si>
    <t>21.06.2020 00:12:19</t>
  </si>
  <si>
    <t>21.06.2020 00:41:58</t>
  </si>
  <si>
    <t>21.06.2020 00:42:00</t>
  </si>
  <si>
    <t>21.06.2020 00:42:01</t>
  </si>
  <si>
    <t>21.06.2020 00:42:03</t>
  </si>
  <si>
    <t>21.06.2020 00:42:04</t>
  </si>
  <si>
    <t>21.06.2020 02:18:45</t>
  </si>
  <si>
    <t>21.06.2020 02:18:46</t>
  </si>
  <si>
    <t>21.06.2020 02:18:48</t>
  </si>
  <si>
    <t>21.06.2020 02:20:16</t>
  </si>
  <si>
    <t>21.06.2020 02:20:18</t>
  </si>
  <si>
    <t>21.06.2020 02:20:19</t>
  </si>
  <si>
    <t>21.06.2020 02:20:21</t>
  </si>
  <si>
    <t>21.06.2020 02:20:22</t>
  </si>
  <si>
    <t>21.06.2020 02:22:06</t>
  </si>
  <si>
    <t>21.06.2020 02:22:09</t>
  </si>
  <si>
    <t>21.06.2020 03:23:40</t>
  </si>
  <si>
    <t>21.06.2020 03:23:42</t>
  </si>
  <si>
    <t>21.06.2020 03:23:43</t>
  </si>
  <si>
    <t>21.06.2020 04:06:07</t>
  </si>
  <si>
    <t>21.06.2020 04:06:09</t>
  </si>
  <si>
    <t>21.06.2020 04:06:10</t>
  </si>
  <si>
    <t>21.06.2020 04:10:49</t>
  </si>
  <si>
    <t>21.06.2020 04:13:13</t>
  </si>
  <si>
    <t>21.06.2020 04:13:15</t>
  </si>
  <si>
    <t>21.06.2020 04:13:16</t>
  </si>
  <si>
    <t>21.06.2020 04:13:18</t>
  </si>
  <si>
    <t>21.06.2020 05:07:00</t>
  </si>
  <si>
    <t>21.06.2020 05:07:01</t>
  </si>
  <si>
    <t>21.06.2020 05:07:03</t>
  </si>
  <si>
    <t>21.06.2020 05:07:04</t>
  </si>
  <si>
    <t>21.06.2020 05:40:25</t>
  </si>
  <si>
    <t>21.06.2020 05:40:27</t>
  </si>
  <si>
    <t>21.06.2020 05:40:28</t>
  </si>
  <si>
    <t>21.06.2020 05:48:19</t>
  </si>
  <si>
    <t>21.06.2020 06:01:33</t>
  </si>
  <si>
    <t>21.06.2020 06:01:34</t>
  </si>
  <si>
    <t>21.06.2020 06:01:37</t>
  </si>
  <si>
    <t>21.06.2020 06:01:38</t>
  </si>
  <si>
    <t>21.06.2020 06:10:10</t>
  </si>
  <si>
    <t>21.06.2020 06:14:38</t>
  </si>
  <si>
    <t>21.06.2020 06:15:35</t>
  </si>
  <si>
    <t>21.06.2020 06:15:37</t>
  </si>
  <si>
    <t>21.06.2020 06:15:38</t>
  </si>
  <si>
    <t>21.06.2020 06:15:40</t>
  </si>
  <si>
    <t>21.06.2020 06:22:32</t>
  </si>
  <si>
    <t>21.06.2020 06:22:34</t>
  </si>
  <si>
    <t>21.06.2020 06:22:35</t>
  </si>
  <si>
    <t>21.06.2020 06:22:37</t>
  </si>
  <si>
    <t>21.06.2020 06:37:19</t>
  </si>
  <si>
    <t>21.06.2020 06:37:20</t>
  </si>
  <si>
    <t>21.06.2020 06:37:22</t>
  </si>
  <si>
    <t>21.06.2020 06:37:23</t>
  </si>
  <si>
    <t>21.06.2020 06:37:28</t>
  </si>
  <si>
    <t>21.06.2020 06:37:34</t>
  </si>
  <si>
    <t>21.06.2020 06:37:35</t>
  </si>
  <si>
    <t>21.06.2020 06:37:37</t>
  </si>
  <si>
    <t>21.06.2020 06:37:38</t>
  </si>
  <si>
    <t>21.06.2020 06:37:39</t>
  </si>
  <si>
    <t>21.06.2020 06:37:40</t>
  </si>
  <si>
    <t>21.06.2020 06:37:42</t>
  </si>
  <si>
    <t>21.06.2020 06:37:43</t>
  </si>
  <si>
    <t>21.06.2020 06:40:01</t>
  </si>
  <si>
    <t>21.06.2020 06:40:02</t>
  </si>
  <si>
    <t>21.06.2020 06:40:04</t>
  </si>
  <si>
    <t>21.06.2020 06:40:05</t>
  </si>
  <si>
    <t>21.06.2020 06:40:26</t>
  </si>
  <si>
    <t>21.06.2020 06:40:28</t>
  </si>
  <si>
    <t>21.06.2020 06:40:29</t>
  </si>
  <si>
    <t>21.06.2020 06:47:35</t>
  </si>
  <si>
    <t>21.06.2020 06:47:37</t>
  </si>
  <si>
    <t>21.06.2020 06:47:41</t>
  </si>
  <si>
    <t>21.06.2020 06:50:27</t>
  </si>
  <si>
    <t>21.06.2020 06:50:29</t>
  </si>
  <si>
    <t>21.06.2020 06:50:30</t>
  </si>
  <si>
    <t>21.06.2020 06:50:32</t>
  </si>
  <si>
    <t>21.06.2020 06:50:33</t>
  </si>
  <si>
    <t>21.06.2020 06:55:21</t>
  </si>
  <si>
    <t>21.06.2020 06:55:23</t>
  </si>
  <si>
    <t>21.06.2020 06:55:24</t>
  </si>
  <si>
    <t>21.06.2020 06:55:25</t>
  </si>
  <si>
    <t>21.06.2020 06:55:27</t>
  </si>
  <si>
    <t>21.06.2020 06:55:28</t>
  </si>
  <si>
    <t>21.06.2020 06:58:44</t>
  </si>
  <si>
    <t>21.06.2020 06:58:46</t>
  </si>
  <si>
    <t>21.06.2020 06:58:47</t>
  </si>
  <si>
    <t>21.06.2020 06:58:49</t>
  </si>
  <si>
    <t>21.06.2020 06:58:50</t>
  </si>
  <si>
    <t>21.06.2020 06:58:52</t>
  </si>
  <si>
    <t>21.06.2020 06:58:58</t>
  </si>
  <si>
    <t>21.06.2020 06:58:59</t>
  </si>
  <si>
    <t>21.06.2020 06:59:02</t>
  </si>
  <si>
    <t>21.06.2020 06:59:04</t>
  </si>
  <si>
    <t>21.06.2020 06:59:05</t>
  </si>
  <si>
    <t>21.06.2020 06:59:08</t>
  </si>
  <si>
    <t>21.06.2020 06:59:10</t>
  </si>
  <si>
    <t>21.06.2020 06:59:12</t>
  </si>
  <si>
    <t>21.06.2020 06:59:14</t>
  </si>
  <si>
    <t>21.06.2020 06:59:15</t>
  </si>
  <si>
    <t>21.06.2020 06:59:17</t>
  </si>
  <si>
    <t>21.06.2020 06:59:18</t>
  </si>
  <si>
    <t>21.06.2020 06:59:19</t>
  </si>
  <si>
    <t>21.06.2020 06:59:22</t>
  </si>
  <si>
    <t>21.06.2020 06:59:50</t>
  </si>
  <si>
    <t>21.06.2020 06:59:52</t>
  </si>
  <si>
    <t>21.06.2020 06:59:53</t>
  </si>
  <si>
    <t>21.06.2020 06:59:54</t>
  </si>
  <si>
    <t>21.06.2020 06:59:55</t>
  </si>
  <si>
    <t>21.06.2020 06:59:57</t>
  </si>
  <si>
    <t>21.06.2020 07:00:40</t>
  </si>
  <si>
    <t>21.06.2020 07:00:41</t>
  </si>
  <si>
    <t>21.06.2020 07:00:43</t>
  </si>
  <si>
    <t>21.06.2020 07:10:22</t>
  </si>
  <si>
    <t>21.06.2020 07:10:23</t>
  </si>
  <si>
    <t>21.06.2020 07:10:25</t>
  </si>
  <si>
    <t>21.06.2020 07:10:26</t>
  </si>
  <si>
    <t>21.06.2020 07:10:28</t>
  </si>
  <si>
    <t>21.06.2020 07:10:29</t>
  </si>
  <si>
    <t>21.06.2020 07:10:46</t>
  </si>
  <si>
    <t>21.06.2020 07:11:37</t>
  </si>
  <si>
    <t>21.06.2020 07:11:40</t>
  </si>
  <si>
    <t>21.06.2020 07:11:41</t>
  </si>
  <si>
    <t>21.06.2020 07:11:43</t>
  </si>
  <si>
    <t>21.06.2020 07:11:44</t>
  </si>
  <si>
    <t>21.06.2020 07:11:46</t>
  </si>
  <si>
    <t>21.06.2020 07:11:47</t>
  </si>
  <si>
    <t>21.06.2020 07:13:20</t>
  </si>
  <si>
    <t>21.06.2020 07:13:22</t>
  </si>
  <si>
    <t>21.06.2020 07:13:23</t>
  </si>
  <si>
    <t>21.06.2020 07:13:25</t>
  </si>
  <si>
    <t>21.06.2020 07:13:26</t>
  </si>
  <si>
    <t>21.06.2020 07:15:25</t>
  </si>
  <si>
    <t>21.06.2020 07:17:38</t>
  </si>
  <si>
    <t>21.06.2020 07:17:40</t>
  </si>
  <si>
    <t>21.06.2020 07:17:41</t>
  </si>
  <si>
    <t>21.06.2020 07:17:42</t>
  </si>
  <si>
    <t>21.06.2020 07:17:44</t>
  </si>
  <si>
    <t>21.06.2020 07:17:45</t>
  </si>
  <si>
    <t>21.06.2020 07:17:46</t>
  </si>
  <si>
    <t>21.06.2020 07:18:49</t>
  </si>
  <si>
    <t>21.06.2020 07:18:50</t>
  </si>
  <si>
    <t>21.06.2020 07:18:52</t>
  </si>
  <si>
    <t>21.06.2020 07:18:53</t>
  </si>
  <si>
    <t>21.06.2020 07:18:54</t>
  </si>
  <si>
    <t>21.06.2020 07:18:55</t>
  </si>
  <si>
    <t>21.06.2020 07:18:57</t>
  </si>
  <si>
    <t>21.06.2020 07:20:17</t>
  </si>
  <si>
    <t>21.06.2020 07:20:19</t>
  </si>
  <si>
    <t>21.06.2020 07:20:20</t>
  </si>
  <si>
    <t>21.06.2020 07:20:22</t>
  </si>
  <si>
    <t>21.06.2020 07:25:37</t>
  </si>
  <si>
    <t>21.06.2020 07:25:40</t>
  </si>
  <si>
    <t>21.06.2020 07:25:41</t>
  </si>
  <si>
    <t>21.06.2020 07:25:43</t>
  </si>
  <si>
    <t>21.06.2020 07:25:44</t>
  </si>
  <si>
    <t>21.06.2020 07:26:02</t>
  </si>
  <si>
    <t>21.06.2020 07:27:32</t>
  </si>
  <si>
    <t>21.06.2020 07:27:34</t>
  </si>
  <si>
    <t>21.06.2020 07:27:35</t>
  </si>
  <si>
    <t>21.06.2020 07:27:37</t>
  </si>
  <si>
    <t>21.06.2020 07:28:20</t>
  </si>
  <si>
    <t>21.06.2020 07:28:22</t>
  </si>
  <si>
    <t>21.06.2020 07:28:23</t>
  </si>
  <si>
    <t>21.06.2020 07:28:25</t>
  </si>
  <si>
    <t>21.06.2020 07:28:26</t>
  </si>
  <si>
    <t>21.06.2020 07:30:01</t>
  </si>
  <si>
    <t>21.06.2020 07:30:02</t>
  </si>
  <si>
    <t>21.06.2020 07:30:04</t>
  </si>
  <si>
    <t>21.06.2020 07:30:05</t>
  </si>
  <si>
    <t>21.06.2020 07:30:06</t>
  </si>
  <si>
    <t>21.06.2020 07:37:18</t>
  </si>
  <si>
    <t>21.06.2020 07:37:19</t>
  </si>
  <si>
    <t>21.06.2020 07:37:21</t>
  </si>
  <si>
    <t>21.06.2020 07:37:25</t>
  </si>
  <si>
    <t>21.06.2020 07:37:26</t>
  </si>
  <si>
    <t>21.06.2020 07:37:28</t>
  </si>
  <si>
    <t>21.06.2020 07:37:29</t>
  </si>
  <si>
    <t>21.06.2020 07:39:47</t>
  </si>
  <si>
    <t>21.06.2020 07:39:49</t>
  </si>
  <si>
    <t>21.06.2020 07:39:50</t>
  </si>
  <si>
    <t>21.06.2020 07:39:52</t>
  </si>
  <si>
    <t>21.06.2020 07:39:53</t>
  </si>
  <si>
    <t>21.06.2020 07:39:55</t>
  </si>
  <si>
    <t>21.06.2020 07:39:56</t>
  </si>
  <si>
    <t>21.06.2020 07:39:58</t>
  </si>
  <si>
    <t>21.06.2020 07:39:59</t>
  </si>
  <si>
    <t>21.06.2020 07:40:34</t>
  </si>
  <si>
    <t>21.06.2020 07:40:35</t>
  </si>
  <si>
    <t>21.06.2020 07:40:37</t>
  </si>
  <si>
    <t>21.06.2020 07:40:38</t>
  </si>
  <si>
    <t>21.06.2020 07:40:39</t>
  </si>
  <si>
    <t>21.06.2020 07:40:40</t>
  </si>
  <si>
    <t>21.06.2020 07:44:13</t>
  </si>
  <si>
    <t>21.06.2020 07:44:15</t>
  </si>
  <si>
    <t>21.06.2020 07:44:16</t>
  </si>
  <si>
    <t>21.06.2020 07:46:07</t>
  </si>
  <si>
    <t>21.06.2020 07:46:09</t>
  </si>
  <si>
    <t>21.06.2020 07:46:10</t>
  </si>
  <si>
    <t>21.06.2020 07:50:21</t>
  </si>
  <si>
    <t>21.06.2020 07:50:22</t>
  </si>
  <si>
    <t>21.06.2020 07:50:23</t>
  </si>
  <si>
    <t>21.06.2020 07:50:25</t>
  </si>
  <si>
    <t>21.06.2020 07:50:26</t>
  </si>
  <si>
    <t>21.06.2020 07:55:05</t>
  </si>
  <si>
    <t>21.06.2020 08:01:21</t>
  </si>
  <si>
    <t>21.06.2020 08:01:23</t>
  </si>
  <si>
    <t>21.06.2020 08:01:24</t>
  </si>
  <si>
    <t>21.06.2020 08:01:25</t>
  </si>
  <si>
    <t>21.06.2020 08:01:26</t>
  </si>
  <si>
    <t>21.06.2020 08:01:28</t>
  </si>
  <si>
    <t>21.06.2020 08:01:29</t>
  </si>
  <si>
    <t>21.06.2020 08:01:30</t>
  </si>
  <si>
    <t>21.06.2020 08:01:32</t>
  </si>
  <si>
    <t>21.06.2020 08:02:06</t>
  </si>
  <si>
    <t>21.06.2020 08:02:07</t>
  </si>
  <si>
    <t>21.06.2020 08:02:09</t>
  </si>
  <si>
    <t>21.06.2020 08:02:10</t>
  </si>
  <si>
    <t>21.06.2020 08:02:11</t>
  </si>
  <si>
    <t>21.06.2020 08:02:12</t>
  </si>
  <si>
    <t>21.06.2020 08:03:54</t>
  </si>
  <si>
    <t>21.06.2020 08:03:56</t>
  </si>
  <si>
    <t>21.06.2020 08:03:57</t>
  </si>
  <si>
    <t>21.06.2020 08:03:58</t>
  </si>
  <si>
    <t>21.06.2020 08:03:59</t>
  </si>
  <si>
    <t>21.06.2020 08:04:01</t>
  </si>
  <si>
    <t>21.06.2020 08:05:08</t>
  </si>
  <si>
    <t>21.06.2020 08:05:09</t>
  </si>
  <si>
    <t>21.06.2020 08:05:11</t>
  </si>
  <si>
    <t>21.06.2020 08:05:12</t>
  </si>
  <si>
    <t>21.06.2020 08:05:14</t>
  </si>
  <si>
    <t>21.06.2020 08:06:00</t>
  </si>
  <si>
    <t>21.06.2020 08:06:02</t>
  </si>
  <si>
    <t>21.06.2020 08:06:03</t>
  </si>
  <si>
    <t>21.06.2020 08:06:04</t>
  </si>
  <si>
    <t>21.06.2020 08:08:49</t>
  </si>
  <si>
    <t>21.06.2020 08:08:52</t>
  </si>
  <si>
    <t>21.06.2020 08:08:57</t>
  </si>
  <si>
    <t>21.06.2020 08:08:58</t>
  </si>
  <si>
    <t>21.06.2020 08:11:16</t>
  </si>
  <si>
    <t>21.06.2020 08:11:18</t>
  </si>
  <si>
    <t>21.06.2020 08:11:19</t>
  </si>
  <si>
    <t>21.06.2020 08:11:21</t>
  </si>
  <si>
    <t>21.06.2020 08:11:22</t>
  </si>
  <si>
    <t>21.06.2020 08:13:01</t>
  </si>
  <si>
    <t>21.06.2020 08:13:03</t>
  </si>
  <si>
    <t>21.06.2020 08:13:04</t>
  </si>
  <si>
    <t>21.06.2020 08:13:06</t>
  </si>
  <si>
    <t>21.06.2020 08:13:07</t>
  </si>
  <si>
    <t>21.06.2020 08:13:09</t>
  </si>
  <si>
    <t>21.06.2020 08:14:42</t>
  </si>
  <si>
    <t>21.06.2020 08:14:43</t>
  </si>
  <si>
    <t>21.06.2020 08:14:45</t>
  </si>
  <si>
    <t>21.06.2020 08:14:49</t>
  </si>
  <si>
    <t>21.06.2020 08:15:22</t>
  </si>
  <si>
    <t>21.06.2020 08:15:24</t>
  </si>
  <si>
    <t>21.06.2020 08:16:04</t>
  </si>
  <si>
    <t>21.06.2020 08:16:07</t>
  </si>
  <si>
    <t>21.06.2020 08:16:13</t>
  </si>
  <si>
    <t>21.06.2020 08:20:44</t>
  </si>
  <si>
    <t>21.06.2020 08:22:04</t>
  </si>
  <si>
    <t>21.06.2020 08:23:26</t>
  </si>
  <si>
    <t>21.06.2020 08:23:28</t>
  </si>
  <si>
    <t>21.06.2020 08:23:29</t>
  </si>
  <si>
    <t>21.06.2020 08:23:31</t>
  </si>
  <si>
    <t>21.06.2020 08:23:32</t>
  </si>
  <si>
    <t>21.06.2020 08:25:22</t>
  </si>
  <si>
    <t>21.06.2020 08:25:23</t>
  </si>
  <si>
    <t>21.06.2020 08:28:35</t>
  </si>
  <si>
    <t>21.06.2020 08:32:25</t>
  </si>
  <si>
    <t>21.06.2020 08:32:26</t>
  </si>
  <si>
    <t>21.06.2020 08:32:28</t>
  </si>
  <si>
    <t>21.06.2020 08:32:32</t>
  </si>
  <si>
    <t>21.06.2020 08:32:34</t>
  </si>
  <si>
    <t>21.06.2020 08:32:35</t>
  </si>
  <si>
    <t>21.06.2020 08:32:37</t>
  </si>
  <si>
    <t>21.06.2020 08:32:38</t>
  </si>
  <si>
    <t>21.06.2020 08:33:23</t>
  </si>
  <si>
    <t>21.06.2020 08:34:10</t>
  </si>
  <si>
    <t>21.06.2020 08:34:11</t>
  </si>
  <si>
    <t>21.06.2020 08:34:13</t>
  </si>
  <si>
    <t>21.06.2020 08:34:14</t>
  </si>
  <si>
    <t>21.06.2020 08:34:16</t>
  </si>
  <si>
    <t>21.06.2020 08:35:16</t>
  </si>
  <si>
    <t>21.06.2020 08:35:26</t>
  </si>
  <si>
    <t>21.06.2020 08:35:28</t>
  </si>
  <si>
    <t>21.06.2020 08:35:29</t>
  </si>
  <si>
    <t>21.06.2020 08:35:32</t>
  </si>
  <si>
    <t>21.06.2020 08:36:39</t>
  </si>
  <si>
    <t>21.06.2020 08:36:41</t>
  </si>
  <si>
    <t>21.06.2020 08:36:42</t>
  </si>
  <si>
    <t>21.06.2020 08:36:43</t>
  </si>
  <si>
    <t>21.06.2020 08:36:45</t>
  </si>
  <si>
    <t>21.06.2020 08:37:34</t>
  </si>
  <si>
    <t>21.06.2020 08:37:37</t>
  </si>
  <si>
    <t>21.06.2020 08:37:41</t>
  </si>
  <si>
    <t>21.06.2020 08:37:46</t>
  </si>
  <si>
    <t>21.06.2020 08:37:47</t>
  </si>
  <si>
    <t>21.06.2020 08:39:40</t>
  </si>
  <si>
    <t>21.06.2020 08:39:49</t>
  </si>
  <si>
    <t>21.06.2020 08:39:50</t>
  </si>
  <si>
    <t>21.06.2020 08:39:56</t>
  </si>
  <si>
    <t>21.06.2020 08:39:58</t>
  </si>
  <si>
    <t>21.06.2020 08:39:59</t>
  </si>
  <si>
    <t>21.06.2020 08:41:26</t>
  </si>
  <si>
    <t>21.06.2020 08:41:28</t>
  </si>
  <si>
    <t>21.06.2020 08:41:29</t>
  </si>
  <si>
    <t>21.06.2020 08:42:35</t>
  </si>
  <si>
    <t>21.06.2020 08:42:37</t>
  </si>
  <si>
    <t>21.06.2020 08:42:38</t>
  </si>
  <si>
    <t>21.06.2020 08:42:39</t>
  </si>
  <si>
    <t>21.06.2020 08:42:41</t>
  </si>
  <si>
    <t>21.06.2020 08:44:58</t>
  </si>
  <si>
    <t>21.06.2020 08:45:00</t>
  </si>
  <si>
    <t>21.06.2020 08:45:01</t>
  </si>
  <si>
    <t>21.06.2020 08:46:22</t>
  </si>
  <si>
    <t>21.06.2020 08:46:24</t>
  </si>
  <si>
    <t>21.06.2020 08:46:25</t>
  </si>
  <si>
    <t>21.06.2020 08:46:27</t>
  </si>
  <si>
    <t>21.06.2020 08:47:33</t>
  </si>
  <si>
    <t>21.06.2020 08:47:34</t>
  </si>
  <si>
    <t>21.06.2020 08:47:36</t>
  </si>
  <si>
    <t>21.06.2020 08:47:37</t>
  </si>
  <si>
    <t>21.06.2020 08:47:39</t>
  </si>
  <si>
    <t>21.06.2020 08:47:40</t>
  </si>
  <si>
    <t>21.06.2020 08:47:45</t>
  </si>
  <si>
    <t>21.06.2020 08:47:46</t>
  </si>
  <si>
    <t>21.06.2020 08:47:49</t>
  </si>
  <si>
    <t>21.06.2020 08:50:16</t>
  </si>
  <si>
    <t>21.06.2020 08:51:15</t>
  </si>
  <si>
    <t>21.06.2020 08:51:16</t>
  </si>
  <si>
    <t>21.06.2020 08:51:18</t>
  </si>
  <si>
    <t>21.06.2020 08:51:19</t>
  </si>
  <si>
    <t>21.06.2020 08:51:43</t>
  </si>
  <si>
    <t>21.06.2020 08:51:45</t>
  </si>
  <si>
    <t>21.06.2020 08:51:46</t>
  </si>
  <si>
    <t>21.06.2020 08:51:48</t>
  </si>
  <si>
    <t>21.06.2020 08:51:49</t>
  </si>
  <si>
    <t>21.06.2020 08:51:51</t>
  </si>
  <si>
    <t>21.06.2020 08:51:52</t>
  </si>
  <si>
    <t>21.06.2020 08:52:31</t>
  </si>
  <si>
    <t>21.06.2020 08:52:33</t>
  </si>
  <si>
    <t>21.06.2020 08:52:34</t>
  </si>
  <si>
    <t>21.06.2020 08:52:36</t>
  </si>
  <si>
    <t>21.06.2020 08:53:46</t>
  </si>
  <si>
    <t>21.06.2020 08:53:48</t>
  </si>
  <si>
    <t>21.06.2020 08:53:49</t>
  </si>
  <si>
    <t>21.06.2020 08:53:51</t>
  </si>
  <si>
    <t>21.06.2020 08:54:28</t>
  </si>
  <si>
    <t>21.06.2020 08:54:30</t>
  </si>
  <si>
    <t>21.06.2020 08:54:31</t>
  </si>
  <si>
    <t>21.06.2020 08:54:32</t>
  </si>
  <si>
    <t>21.06.2020 08:54:34</t>
  </si>
  <si>
    <t>21.06.2020 08:54:59</t>
  </si>
  <si>
    <t>21.06.2020 08:55:00</t>
  </si>
  <si>
    <t>21.06.2020 08:55:02</t>
  </si>
  <si>
    <t>21.06.2020 08:55:03</t>
  </si>
  <si>
    <t>21.06.2020 08:55:04</t>
  </si>
  <si>
    <t>21.06.2020 08:55:37</t>
  </si>
  <si>
    <t>21.06.2020 08:55:38</t>
  </si>
  <si>
    <t>21.06.2020 08:55:40</t>
  </si>
  <si>
    <t>21.06.2020 08:55:41</t>
  </si>
  <si>
    <t>21.06.2020 08:55:42</t>
  </si>
  <si>
    <t>21.06.2020 08:55:43</t>
  </si>
  <si>
    <t>21.06.2020 08:55:57</t>
  </si>
  <si>
    <t>21.06.2020 08:55:58</t>
  </si>
  <si>
    <t>21.06.2020 08:56:00</t>
  </si>
  <si>
    <t>21.06.2020 08:56:01</t>
  </si>
  <si>
    <t>21.06.2020 08:56:03</t>
  </si>
  <si>
    <t>21.06.2020 08:56:31</t>
  </si>
  <si>
    <t>21.06.2020 08:56:32</t>
  </si>
  <si>
    <t>21.06.2020 08:56:33</t>
  </si>
  <si>
    <t>21.06.2020 08:56:35</t>
  </si>
  <si>
    <t>21.06.2020 08:56:39</t>
  </si>
  <si>
    <t>21.06.2020 08:56:40</t>
  </si>
  <si>
    <t>21.06.2020 08:57:34</t>
  </si>
  <si>
    <t>21.06.2020 08:57:35</t>
  </si>
  <si>
    <t>21.06.2020 08:57:37</t>
  </si>
  <si>
    <t>21.06.2020 08:57:38</t>
  </si>
  <si>
    <t>21.06.2020 08:57:39</t>
  </si>
  <si>
    <t>21.06.2020 08:57:40</t>
  </si>
  <si>
    <t>21.06.2020 08:57:42</t>
  </si>
  <si>
    <t>21.06.2020 08:57:43</t>
  </si>
  <si>
    <t>21.06.2020 08:57:44</t>
  </si>
  <si>
    <t>21.06.2020 08:58:15</t>
  </si>
  <si>
    <t>21.06.2020 08:58:17</t>
  </si>
  <si>
    <t>21.06.2020 08:58:18</t>
  </si>
  <si>
    <t>21.06.2020 08:58:20</t>
  </si>
  <si>
    <t>21.06.2020 08:59:35</t>
  </si>
  <si>
    <t>21.06.2020 08:59:39</t>
  </si>
  <si>
    <t>21.06.2020 08:59:47</t>
  </si>
  <si>
    <t>21.06.2020 08:59:48</t>
  </si>
  <si>
    <t>21.06.2020 08:59:50</t>
  </si>
  <si>
    <t>21.06.2020 08:59:57</t>
  </si>
  <si>
    <t>21.06.2020 08:59:59</t>
  </si>
  <si>
    <t>21.06.2020 09:00:00</t>
  </si>
  <si>
    <t>21.06.2020 09:01:48</t>
  </si>
  <si>
    <t>21.06.2020 09:01:50</t>
  </si>
  <si>
    <t>21.06.2020 09:01:51</t>
  </si>
  <si>
    <t>21.06.2020 09:01:52</t>
  </si>
  <si>
    <t>21.06.2020 09:01:54</t>
  </si>
  <si>
    <t>21.06.2020 09:01:55</t>
  </si>
  <si>
    <t>21.06.2020 09:01:58</t>
  </si>
  <si>
    <t>21.06.2020 09:01:59</t>
  </si>
  <si>
    <t>21.06.2020 09:04:20</t>
  </si>
  <si>
    <t>21.06.2020 09:04:24</t>
  </si>
  <si>
    <t>21.06.2020 09:04:27</t>
  </si>
  <si>
    <t>21.06.2020 09:04:29</t>
  </si>
  <si>
    <t>21.06.2020 09:04:30</t>
  </si>
  <si>
    <t>21.06.2020 09:04:32</t>
  </si>
  <si>
    <t>21.06.2020 09:04:33</t>
  </si>
  <si>
    <t>21.06.2020 09:05:21</t>
  </si>
  <si>
    <t>21.06.2020 09:05:23</t>
  </si>
  <si>
    <t>21.06.2020 09:05:24</t>
  </si>
  <si>
    <t>21.06.2020 09:05:26</t>
  </si>
  <si>
    <t>21.06.2020 09:05:27</t>
  </si>
  <si>
    <t>21.06.2020 09:05:29</t>
  </si>
  <si>
    <t>21.06.2020 09:05:50</t>
  </si>
  <si>
    <t>21.06.2020 09:05:51</t>
  </si>
  <si>
    <t>21.06.2020 09:05:53</t>
  </si>
  <si>
    <t>21.06.2020 09:05:54</t>
  </si>
  <si>
    <t>21.06.2020 09:06:36</t>
  </si>
  <si>
    <t>21.06.2020 09:06:45</t>
  </si>
  <si>
    <t>21.06.2020 09:06:47</t>
  </si>
  <si>
    <t>21.06.2020 09:06:48</t>
  </si>
  <si>
    <t>21.06.2020 09:07:30</t>
  </si>
  <si>
    <t>21.06.2020 09:07:32</t>
  </si>
  <si>
    <t>21.06.2020 09:07:33</t>
  </si>
  <si>
    <t>21.06.2020 09:07:34</t>
  </si>
  <si>
    <t>21.06.2020 09:07:36</t>
  </si>
  <si>
    <t>21.06.2020 09:07:37</t>
  </si>
  <si>
    <t>21.06.2020 09:07:38</t>
  </si>
  <si>
    <t>21.06.2020 09:09:23</t>
  </si>
  <si>
    <t>21.06.2020 09:09:29</t>
  </si>
  <si>
    <t>21.06.2020 09:09:38</t>
  </si>
  <si>
    <t>21.06.2020 09:09:39</t>
  </si>
  <si>
    <t>21.06.2020 09:09:41</t>
  </si>
  <si>
    <t>21.06.2020 09:10:52</t>
  </si>
  <si>
    <t>21.06.2020 09:10:54</t>
  </si>
  <si>
    <t>21.06.2020 09:10:55</t>
  </si>
  <si>
    <t>21.06.2020 09:10:57</t>
  </si>
  <si>
    <t>21.06.2020 09:12:10</t>
  </si>
  <si>
    <t>21.06.2020 09:12:12</t>
  </si>
  <si>
    <t>21.06.2020 09:12:13</t>
  </si>
  <si>
    <t>21.06.2020 09:12:14</t>
  </si>
  <si>
    <t>21.06.2020 09:12:16</t>
  </si>
  <si>
    <t>21.06.2020 09:12:17</t>
  </si>
  <si>
    <t>21.06.2020 09:12:18</t>
  </si>
  <si>
    <t>21.06.2020 09:12:19</t>
  </si>
  <si>
    <t>21.06.2020 09:13:04</t>
  </si>
  <si>
    <t>21.06.2020 09:13:06</t>
  </si>
  <si>
    <t>21.06.2020 09:13:07</t>
  </si>
  <si>
    <t>21.06.2020 09:13:08</t>
  </si>
  <si>
    <t>21.06.2020 09:13:11</t>
  </si>
  <si>
    <t>21.06.2020 09:13:12</t>
  </si>
  <si>
    <t>21.06.2020 09:13:14</t>
  </si>
  <si>
    <t>21.06.2020 09:13:15</t>
  </si>
  <si>
    <t>21.06.2020 09:13:17</t>
  </si>
  <si>
    <t>21.06.2020 09:13:18</t>
  </si>
  <si>
    <t>21.06.2020 09:14:54</t>
  </si>
  <si>
    <t>21.06.2020 09:14:56</t>
  </si>
  <si>
    <t>21.06.2020 09:14:57</t>
  </si>
  <si>
    <t>21.06.2020 09:14:59</t>
  </si>
  <si>
    <t>21.06.2020 09:15:00</t>
  </si>
  <si>
    <t>21.06.2020 09:15:02</t>
  </si>
  <si>
    <t>21.06.2020 09:15:03</t>
  </si>
  <si>
    <t>21.06.2020 09:15:11</t>
  </si>
  <si>
    <t>21.06.2020 09:15:12</t>
  </si>
  <si>
    <t>21.06.2020 09:15:32</t>
  </si>
  <si>
    <t>21.06.2020 09:15:33</t>
  </si>
  <si>
    <t>21.06.2020 09:15:35</t>
  </si>
  <si>
    <t>21.06.2020 09:15:36</t>
  </si>
  <si>
    <t>21.06.2020 09:15:37</t>
  </si>
  <si>
    <t>21.06.2020 09:15:38</t>
  </si>
  <si>
    <t>21.06.2020 09:15:40</t>
  </si>
  <si>
    <t>21.06.2020 09:15:41</t>
  </si>
  <si>
    <t>21.06.2020 09:15:44</t>
  </si>
  <si>
    <t>21.06.2020 09:16:39</t>
  </si>
  <si>
    <t>21.06.2020 09:16:41</t>
  </si>
  <si>
    <t>21.06.2020 09:16:42</t>
  </si>
  <si>
    <t>21.06.2020 09:16:44</t>
  </si>
  <si>
    <t>21.06.2020 09:17:03</t>
  </si>
  <si>
    <t>21.06.2020 09:17:05</t>
  </si>
  <si>
    <t>21.06.2020 09:17:06</t>
  </si>
  <si>
    <t>21.06.2020 09:21:56</t>
  </si>
  <si>
    <t>21.06.2020 09:22:20</t>
  </si>
  <si>
    <t>21.06.2020 09:22:21</t>
  </si>
  <si>
    <t>21.06.2020 09:22:23</t>
  </si>
  <si>
    <t>21.06.2020 09:22:44</t>
  </si>
  <si>
    <t>21.06.2020 09:22:47</t>
  </si>
  <si>
    <t>21.06.2020 09:22:59</t>
  </si>
  <si>
    <t>21.06.2020 09:23:00</t>
  </si>
  <si>
    <t>21.06.2020 09:26:45</t>
  </si>
  <si>
    <t>21.06.2020 09:30:57</t>
  </si>
  <si>
    <t>21.06.2020 09:32:00</t>
  </si>
  <si>
    <t>21.06.2020 09:32:02</t>
  </si>
  <si>
    <t>21.06.2020 09:32:03</t>
  </si>
  <si>
    <t>21.06.2020 09:32:04</t>
  </si>
  <si>
    <t>21.06.2020 09:32:05</t>
  </si>
  <si>
    <t>21.06.2020 09:32:25</t>
  </si>
  <si>
    <t>21.06.2020 09:33:29</t>
  </si>
  <si>
    <t>21.06.2020 09:33:31</t>
  </si>
  <si>
    <t>21.06.2020 09:33:32</t>
  </si>
  <si>
    <t>21.06.2020 09:33:34</t>
  </si>
  <si>
    <t>21.06.2020 09:36:20</t>
  </si>
  <si>
    <t>21.06.2020 09:36:22</t>
  </si>
  <si>
    <t>21.06.2020 09:36:23</t>
  </si>
  <si>
    <t>21.06.2020 09:36:25</t>
  </si>
  <si>
    <t>21.06.2020 09:36:32</t>
  </si>
  <si>
    <t>21.06.2020 09:36:33</t>
  </si>
  <si>
    <t>21.06.2020 09:36:35</t>
  </si>
  <si>
    <t>21.06.2020 09:36:36</t>
  </si>
  <si>
    <t>21.06.2020 09:36:38</t>
  </si>
  <si>
    <t>21.06.2020 09:37:30</t>
  </si>
  <si>
    <t>21.06.2020 09:38:14</t>
  </si>
  <si>
    <t>21.06.2020 09:38:15</t>
  </si>
  <si>
    <t>21.06.2020 09:38:16</t>
  </si>
  <si>
    <t>21.06.2020 09:38:18</t>
  </si>
  <si>
    <t>21.06.2020 09:38:19</t>
  </si>
  <si>
    <t>21.06.2020 09:38:20</t>
  </si>
  <si>
    <t>21.06.2020 09:38:21</t>
  </si>
  <si>
    <t>21.06.2020 09:40:09</t>
  </si>
  <si>
    <t>21.06.2020 09:40:44</t>
  </si>
  <si>
    <t>21.06.2020 09:40:45</t>
  </si>
  <si>
    <t>21.06.2020 09:40:47</t>
  </si>
  <si>
    <t>21.06.2020 09:40:48</t>
  </si>
  <si>
    <t>21.06.2020 09:40:50</t>
  </si>
  <si>
    <t>21.06.2020 09:40:51</t>
  </si>
  <si>
    <t>21.06.2020 09:40:53</t>
  </si>
  <si>
    <t>21.06.2020 09:41:59</t>
  </si>
  <si>
    <t>21.06.2020 09:42:00</t>
  </si>
  <si>
    <t>21.06.2020 09:42:02</t>
  </si>
  <si>
    <t>21.06.2020 09:42:03</t>
  </si>
  <si>
    <t>21.06.2020 09:42:05</t>
  </si>
  <si>
    <t>21.06.2020 09:42:12</t>
  </si>
  <si>
    <t>21.06.2020 09:42:14</t>
  </si>
  <si>
    <t>21.06.2020 09:42:15</t>
  </si>
  <si>
    <t>21.06.2020 09:42:17</t>
  </si>
  <si>
    <t>21.06.2020 09:42:18</t>
  </si>
  <si>
    <t>21.06.2020 09:43:06</t>
  </si>
  <si>
    <t>21.06.2020 09:43:08</t>
  </si>
  <si>
    <t>21.06.2020 09:43:09</t>
  </si>
  <si>
    <t>21.06.2020 09:43:11</t>
  </si>
  <si>
    <t>21.06.2020 09:43:12</t>
  </si>
  <si>
    <t>21.06.2020 09:43:14</t>
  </si>
  <si>
    <t>21.06.2020 09:43:15</t>
  </si>
  <si>
    <t>21.06.2020 09:43:17</t>
  </si>
  <si>
    <t>21.06.2020 09:45:06</t>
  </si>
  <si>
    <t>21.06.2020 09:45:08</t>
  </si>
  <si>
    <t>21.06.2020 09:45:09</t>
  </si>
  <si>
    <t>21.06.2020 09:45:10</t>
  </si>
  <si>
    <t>21.06.2020 09:45:11</t>
  </si>
  <si>
    <t>21.06.2020 09:45:46</t>
  </si>
  <si>
    <t>21.06.2020 09:45:47</t>
  </si>
  <si>
    <t>21.06.2020 09:45:48</t>
  </si>
  <si>
    <t>21.06.2020 09:45:50</t>
  </si>
  <si>
    <t>21.06.2020 09:45:51</t>
  </si>
  <si>
    <t>21.06.2020 09:45:54</t>
  </si>
  <si>
    <t>21.06.2020 09:46:30</t>
  </si>
  <si>
    <t>21.06.2020 09:46:40</t>
  </si>
  <si>
    <t>21.06.2020 09:46:42</t>
  </si>
  <si>
    <t>21.06.2020 09:46:43</t>
  </si>
  <si>
    <t>21.06.2020 09:46:45</t>
  </si>
  <si>
    <t>21.06.2020 09:47:01</t>
  </si>
  <si>
    <t>21.06.2020 09:47:03</t>
  </si>
  <si>
    <t>21.06.2020 09:47:04</t>
  </si>
  <si>
    <t>21.06.2020 09:47:06</t>
  </si>
  <si>
    <t>21.06.2020 09:47:07</t>
  </si>
  <si>
    <t>21.06.2020 09:48:03</t>
  </si>
  <si>
    <t>21.06.2020 09:48:04</t>
  </si>
  <si>
    <t>21.06.2020 09:48:05</t>
  </si>
  <si>
    <t>21.06.2020 09:48:07</t>
  </si>
  <si>
    <t>21.06.2020 09:48:08</t>
  </si>
  <si>
    <t>21.06.2020 09:48:14</t>
  </si>
  <si>
    <t>21.06.2020 09:48:15</t>
  </si>
  <si>
    <t>21.06.2020 09:48:17</t>
  </si>
  <si>
    <t>21.06.2020 09:48:18</t>
  </si>
  <si>
    <t>21.06.2020 09:48:20</t>
  </si>
  <si>
    <t>21.06.2020 09:48:21</t>
  </si>
  <si>
    <t>21.06.2020 09:48:23</t>
  </si>
  <si>
    <t>21.06.2020 09:48:30</t>
  </si>
  <si>
    <t>21.06.2020 09:51:06</t>
  </si>
  <si>
    <t>21.06.2020 09:51:07</t>
  </si>
  <si>
    <t>21.06.2020 09:51:15</t>
  </si>
  <si>
    <t>21.06.2020 09:51:16</t>
  </si>
  <si>
    <t>21.06.2020 09:51:18</t>
  </si>
  <si>
    <t>21.06.2020 09:51:23</t>
  </si>
  <si>
    <t>21.06.2020 09:52:14</t>
  </si>
  <si>
    <t>21.06.2020 09:52:16</t>
  </si>
  <si>
    <t>21.06.2020 09:52:17</t>
  </si>
  <si>
    <t>21.06.2020 09:52:19</t>
  </si>
  <si>
    <t>21.06.2020 09:53:53</t>
  </si>
  <si>
    <t>21.06.2020 09:53:55</t>
  </si>
  <si>
    <t>21.06.2020 09:53:56</t>
  </si>
  <si>
    <t>21.06.2020 09:53:58</t>
  </si>
  <si>
    <t>21.06.2020 09:53:59</t>
  </si>
  <si>
    <t>21.06.2020 09:54:02</t>
  </si>
  <si>
    <t>21.06.2020 09:54:04</t>
  </si>
  <si>
    <t>21.06.2020 09:54:05</t>
  </si>
  <si>
    <t>21.06.2020 09:54:07</t>
  </si>
  <si>
    <t>21.06.2020 09:54:08</t>
  </si>
  <si>
    <t>21.06.2020 09:54:23</t>
  </si>
  <si>
    <t>21.06.2020 09:54:25</t>
  </si>
  <si>
    <t>21.06.2020 09:54:26</t>
  </si>
  <si>
    <t>21.06.2020 09:54:28</t>
  </si>
  <si>
    <t>21.06.2020 09:55:08</t>
  </si>
  <si>
    <t>21.06.2020 09:55:10</t>
  </si>
  <si>
    <t>21.06.2020 09:55:11</t>
  </si>
  <si>
    <t>21.06.2020 09:56:23</t>
  </si>
  <si>
    <t>21.06.2020 09:56:25</t>
  </si>
  <si>
    <t>21.06.2020 09:56:26</t>
  </si>
  <si>
    <t>21.06.2020 09:56:29</t>
  </si>
  <si>
    <t>21.06.2020 09:56:31</t>
  </si>
  <si>
    <t>21.06.2020 09:56:32</t>
  </si>
  <si>
    <t>21.06.2020 09:56:34</t>
  </si>
  <si>
    <t>21.06.2020 09:56:47</t>
  </si>
  <si>
    <t>21.06.2020 09:56:49</t>
  </si>
  <si>
    <t>21.06.2020 09:56:50</t>
  </si>
  <si>
    <t>21.06.2020 09:56:52</t>
  </si>
  <si>
    <t>21.06.2020 09:59:14</t>
  </si>
  <si>
    <t>21.06.2020 09:59:16</t>
  </si>
  <si>
    <t>21.06.2020 09:59:17</t>
  </si>
  <si>
    <t>21.06.2020 09:59:19</t>
  </si>
  <si>
    <t>21.06.2020 09:59:20</t>
  </si>
  <si>
    <t>21.06.2020 10:00:40</t>
  </si>
  <si>
    <t>21.06.2020 10:00:43</t>
  </si>
  <si>
    <t>21.06.2020 10:00:44</t>
  </si>
  <si>
    <t>21.06.2020 10:00:46</t>
  </si>
  <si>
    <t>21.06.2020 10:00:49</t>
  </si>
  <si>
    <t>21.06.2020 10:00:50</t>
  </si>
  <si>
    <t>21.06.2020 10:01:31</t>
  </si>
  <si>
    <t>21.06.2020 10:01:32</t>
  </si>
  <si>
    <t>21.06.2020 10:01:34</t>
  </si>
  <si>
    <t>21.06.2020 10:01:35</t>
  </si>
  <si>
    <t>21.06.2020 10:01:37</t>
  </si>
  <si>
    <t>21.06.2020 10:01:59</t>
  </si>
  <si>
    <t>21.06.2020 10:02:01</t>
  </si>
  <si>
    <t>21.06.2020 10:02:02</t>
  </si>
  <si>
    <t>21.06.2020 10:02:03</t>
  </si>
  <si>
    <t>21.06.2020 10:02:04</t>
  </si>
  <si>
    <t>21.06.2020 10:02:06</t>
  </si>
  <si>
    <t>21.06.2020 10:03:11</t>
  </si>
  <si>
    <t>21.06.2020 10:03:13</t>
  </si>
  <si>
    <t>21.06.2020 10:03:14</t>
  </si>
  <si>
    <t>21.06.2020 10:03:16</t>
  </si>
  <si>
    <t>21.06.2020 10:03:17</t>
  </si>
  <si>
    <t>21.06.2020 10:03:19</t>
  </si>
  <si>
    <t>21.06.2020 10:03:20</t>
  </si>
  <si>
    <t>21.06.2020 10:03:22</t>
  </si>
  <si>
    <t>21.06.2020 10:03:59</t>
  </si>
  <si>
    <t>21.06.2020 10:04:01</t>
  </si>
  <si>
    <t>21.06.2020 10:04:58</t>
  </si>
  <si>
    <t>21.06.2020 10:05:01</t>
  </si>
  <si>
    <t>21.06.2020 10:05:02</t>
  </si>
  <si>
    <t>21.06.2020 10:05:25</t>
  </si>
  <si>
    <t>21.06.2020 10:05:31</t>
  </si>
  <si>
    <t>21.06.2020 10:05:32</t>
  </si>
  <si>
    <t>21.06.2020 10:05:34</t>
  </si>
  <si>
    <t>21.06.2020 10:05:35</t>
  </si>
  <si>
    <t>21.06.2020 10:05:37</t>
  </si>
  <si>
    <t>21.06.2020 10:05:38</t>
  </si>
  <si>
    <t>21.06.2020 10:05:41</t>
  </si>
  <si>
    <t>21.06.2020 10:05:43</t>
  </si>
  <si>
    <t>21.06.2020 10:05:44</t>
  </si>
  <si>
    <t>21.06.2020 10:05:49</t>
  </si>
  <si>
    <t>21.06.2020 10:05:50</t>
  </si>
  <si>
    <t>21.06.2020 10:05:52</t>
  </si>
  <si>
    <t>21.06.2020 10:06:43</t>
  </si>
  <si>
    <t>21.06.2020 10:07:23</t>
  </si>
  <si>
    <t>21.06.2020 10:07:26</t>
  </si>
  <si>
    <t>21.06.2020 10:07:29</t>
  </si>
  <si>
    <t>21.06.2020 10:07:32</t>
  </si>
  <si>
    <t>21.06.2020 10:07:39</t>
  </si>
  <si>
    <t>21.06.2020 10:09:03</t>
  </si>
  <si>
    <t>21.06.2020 10:09:05</t>
  </si>
  <si>
    <t>21.06.2020 10:09:08</t>
  </si>
  <si>
    <t>21.06.2020 10:09:23</t>
  </si>
  <si>
    <t>21.06.2020 10:09:24</t>
  </si>
  <si>
    <t>21.06.2020 10:09:26</t>
  </si>
  <si>
    <t>21.06.2020 10:11:30</t>
  </si>
  <si>
    <t>21.06.2020 10:11:32</t>
  </si>
  <si>
    <t>21.06.2020 10:11:33</t>
  </si>
  <si>
    <t>21.06.2020 10:11:48</t>
  </si>
  <si>
    <t>21.06.2020 10:12:41</t>
  </si>
  <si>
    <t>21.06.2020 10:12:51</t>
  </si>
  <si>
    <t>21.06.2020 10:13:15</t>
  </si>
  <si>
    <t>21.06.2020 10:13:16</t>
  </si>
  <si>
    <t>21.06.2020 10:13:17</t>
  </si>
  <si>
    <t>21.06.2020 10:13:19</t>
  </si>
  <si>
    <t>21.06.2020 10:13:20</t>
  </si>
  <si>
    <t>21.06.2020 10:13:21</t>
  </si>
  <si>
    <t>21.06.2020 10:14:42</t>
  </si>
  <si>
    <t>21.06.2020 10:14:43</t>
  </si>
  <si>
    <t>21.06.2020 10:14:45</t>
  </si>
  <si>
    <t>21.06.2020 10:14:46</t>
  </si>
  <si>
    <t>21.06.2020 10:14:47</t>
  </si>
  <si>
    <t>21.06.2020 10:14:50</t>
  </si>
  <si>
    <t>21.06.2020 10:14:52</t>
  </si>
  <si>
    <t>21.06.2020 10:14:53</t>
  </si>
  <si>
    <t>21.06.2020 10:14:55</t>
  </si>
  <si>
    <t>21.06.2020 10:14:56</t>
  </si>
  <si>
    <t>21.06.2020 10:15:02</t>
  </si>
  <si>
    <t>21.06.2020 10:16:52</t>
  </si>
  <si>
    <t>21.06.2020 10:16:55</t>
  </si>
  <si>
    <t>21.06.2020 10:16:58</t>
  </si>
  <si>
    <t>21.06.2020 10:16:59</t>
  </si>
  <si>
    <t>21.06.2020 10:17:07</t>
  </si>
  <si>
    <t>21.06.2020 10:18:19</t>
  </si>
  <si>
    <t>21.06.2020 10:18:20</t>
  </si>
  <si>
    <t>21.06.2020 10:18:24</t>
  </si>
  <si>
    <t>21.06.2020 10:18:27</t>
  </si>
  <si>
    <t>21.06.2020 10:18:30</t>
  </si>
  <si>
    <t>21.06.2020 10:18:32</t>
  </si>
  <si>
    <t>21.06.2020 10:18:33</t>
  </si>
  <si>
    <t>21.06.2020 10:18:35</t>
  </si>
  <si>
    <t>21.06.2020 10:18:56</t>
  </si>
  <si>
    <t>21.06.2020 10:19:06</t>
  </si>
  <si>
    <t>21.06.2020 10:19:08</t>
  </si>
  <si>
    <t>21.06.2020 10:20:12</t>
  </si>
  <si>
    <t>21.06.2020 10:21:24</t>
  </si>
  <si>
    <t>21.06.2020 10:24:17</t>
  </si>
  <si>
    <t>21.06.2020 10:24:18</t>
  </si>
  <si>
    <t>21.06.2020 10:24:20</t>
  </si>
  <si>
    <t>21.06.2020 10:24:21</t>
  </si>
  <si>
    <t>21.06.2020 10:24:23</t>
  </si>
  <si>
    <t>21.06.2020 10:24:53</t>
  </si>
  <si>
    <t>21.06.2020 10:24:54</t>
  </si>
  <si>
    <t>21.06.2020 10:24:56</t>
  </si>
  <si>
    <t>21.06.2020 10:24:57</t>
  </si>
  <si>
    <t>21.06.2020 10:24:59</t>
  </si>
  <si>
    <t>21.06.2020 10:28:27</t>
  </si>
  <si>
    <t>21.06.2020 10:28:29</t>
  </si>
  <si>
    <t>21.06.2020 10:28:30</t>
  </si>
  <si>
    <t>21.06.2020 10:29:11</t>
  </si>
  <si>
    <t>21.06.2020 10:29:12</t>
  </si>
  <si>
    <t>21.06.2020 10:29:14</t>
  </si>
  <si>
    <t>21.06.2020 10:29:15</t>
  </si>
  <si>
    <t>21.06.2020 10:29:16</t>
  </si>
  <si>
    <t>21.06.2020 10:31:56</t>
  </si>
  <si>
    <t>21.06.2020 10:31:58</t>
  </si>
  <si>
    <t>21.06.2020 10:31:59</t>
  </si>
  <si>
    <t>21.06.2020 10:32:01</t>
  </si>
  <si>
    <t>21.06.2020 10:32:02</t>
  </si>
  <si>
    <t>21.06.2020 10:32:04</t>
  </si>
  <si>
    <t>21.06.2020 10:32:40</t>
  </si>
  <si>
    <t>21.06.2020 10:33:14</t>
  </si>
  <si>
    <t>21.06.2020 10:33:16</t>
  </si>
  <si>
    <t>21.06.2020 10:33:17</t>
  </si>
  <si>
    <t>21.06.2020 10:33:19</t>
  </si>
  <si>
    <t>21.06.2020 10:33:20</t>
  </si>
  <si>
    <t>21.06.2020 10:33:22</t>
  </si>
  <si>
    <t>21.06.2020 10:33:28</t>
  </si>
  <si>
    <t>21.06.2020 10:33:29</t>
  </si>
  <si>
    <t>21.06.2020 10:33:31</t>
  </si>
  <si>
    <t>21.06.2020 10:33:32</t>
  </si>
  <si>
    <t>21.06.2020 10:35:14</t>
  </si>
  <si>
    <t>21.06.2020 10:35:16</t>
  </si>
  <si>
    <t>21.06.2020 10:35:17</t>
  </si>
  <si>
    <t>21.06.2020 10:35:19</t>
  </si>
  <si>
    <t>21.06.2020 10:36:22</t>
  </si>
  <si>
    <t>21.06.2020 10:36:23</t>
  </si>
  <si>
    <t>21.06.2020 10:36:25</t>
  </si>
  <si>
    <t>21.06.2020 10:36:26</t>
  </si>
  <si>
    <t>21.06.2020 10:36:27</t>
  </si>
  <si>
    <t>21.06.2020 10:36:28</t>
  </si>
  <si>
    <t>21.06.2020 10:36:30</t>
  </si>
  <si>
    <t>21.06.2020 10:37:01</t>
  </si>
  <si>
    <t>21.06.2020 10:37:02</t>
  </si>
  <si>
    <t>21.06.2020 10:37:04</t>
  </si>
  <si>
    <t>21.06.2020 10:37:05</t>
  </si>
  <si>
    <t>21.06.2020 10:37:06</t>
  </si>
  <si>
    <t>21.06.2020 10:37:07</t>
  </si>
  <si>
    <t>21.06.2020 10:37:12</t>
  </si>
  <si>
    <t>21.06.2020 10:37:13</t>
  </si>
  <si>
    <t>21.06.2020 10:37:15</t>
  </si>
  <si>
    <t>21.06.2020 10:38:37</t>
  </si>
  <si>
    <t>21.06.2020 10:38:39</t>
  </si>
  <si>
    <t>21.06.2020 10:38:40</t>
  </si>
  <si>
    <t>21.06.2020 10:38:41</t>
  </si>
  <si>
    <t>21.06.2020 10:38:42</t>
  </si>
  <si>
    <t>21.06.2020 10:39:53</t>
  </si>
  <si>
    <t>21.06.2020 10:39:54</t>
  </si>
  <si>
    <t>21.06.2020 10:39:55</t>
  </si>
  <si>
    <t>21.06.2020 10:39:57</t>
  </si>
  <si>
    <t>21.06.2020 10:39:58</t>
  </si>
  <si>
    <t>21.06.2020 10:39:59</t>
  </si>
  <si>
    <t>21.06.2020 10:40:02</t>
  </si>
  <si>
    <t>21.06.2020 10:40:47</t>
  </si>
  <si>
    <t>21.06.2020 10:40:48</t>
  </si>
  <si>
    <t>21.06.2020 10:40:50</t>
  </si>
  <si>
    <t>21.06.2020 10:40:51</t>
  </si>
  <si>
    <t>21.06.2020 10:40:53</t>
  </si>
  <si>
    <t>21.06.2020 10:40:57</t>
  </si>
  <si>
    <t>21.06.2020 10:43:12</t>
  </si>
  <si>
    <t>21.06.2020 10:43:14</t>
  </si>
  <si>
    <t>21.06.2020 10:43:15</t>
  </si>
  <si>
    <t>21.06.2020 10:43:16</t>
  </si>
  <si>
    <t>21.06.2020 10:43:19</t>
  </si>
  <si>
    <t>21.06.2020 10:45:00</t>
  </si>
  <si>
    <t>21.06.2020 10:46:07</t>
  </si>
  <si>
    <t>21.06.2020 10:46:12</t>
  </si>
  <si>
    <t>21.06.2020 10:46:15</t>
  </si>
  <si>
    <t>21.06.2020 10:48:21</t>
  </si>
  <si>
    <t>21.06.2020 10:48:22</t>
  </si>
  <si>
    <t>21.06.2020 10:48:23</t>
  </si>
  <si>
    <t>21.06.2020 10:48:26</t>
  </si>
  <si>
    <t>21.06.2020 10:48:59</t>
  </si>
  <si>
    <t>21.06.2020 10:50:16</t>
  </si>
  <si>
    <t>21.06.2020 10:50:17</t>
  </si>
  <si>
    <t>21.06.2020 10:50:19</t>
  </si>
  <si>
    <t>21.06.2020 10:50:20</t>
  </si>
  <si>
    <t>21.06.2020 10:51:47</t>
  </si>
  <si>
    <t>21.06.2020 10:51:49</t>
  </si>
  <si>
    <t>21.06.2020 10:51:51</t>
  </si>
  <si>
    <t>21.06.2020 10:52:23</t>
  </si>
  <si>
    <t>21.06.2020 10:52:24</t>
  </si>
  <si>
    <t>21.06.2020 10:52:26</t>
  </si>
  <si>
    <t>21.06.2020 10:52:27</t>
  </si>
  <si>
    <t>21.06.2020 10:52:28</t>
  </si>
  <si>
    <t>21.06.2020 10:52:29</t>
  </si>
  <si>
    <t>21.06.2020 10:52:31</t>
  </si>
  <si>
    <t>21.06.2020 10:53:04</t>
  </si>
  <si>
    <t>21.06.2020 10:53:05</t>
  </si>
  <si>
    <t>21.06.2020 10:53:06</t>
  </si>
  <si>
    <t>21.06.2020 10:53:08</t>
  </si>
  <si>
    <t>21.06.2020 10:53:09</t>
  </si>
  <si>
    <t>21.06.2020 10:54:09</t>
  </si>
  <si>
    <t>21.06.2020 10:54:10</t>
  </si>
  <si>
    <t>21.06.2020 10:54:12</t>
  </si>
  <si>
    <t>21.06.2020 10:54:13</t>
  </si>
  <si>
    <t>21.06.2020 10:54:16</t>
  </si>
  <si>
    <t>21.06.2020 10:54:37</t>
  </si>
  <si>
    <t>21.06.2020 10:54:38</t>
  </si>
  <si>
    <t>21.06.2020 10:54:40</t>
  </si>
  <si>
    <t>21.06.2020 10:54:41</t>
  </si>
  <si>
    <t>21.06.2020 10:54:42</t>
  </si>
  <si>
    <t>21.06.2020 10:57:43</t>
  </si>
  <si>
    <t>21.06.2020 10:57:45</t>
  </si>
  <si>
    <t>21.06.2020 10:57:46</t>
  </si>
  <si>
    <t>21.06.2020 10:57:48</t>
  </si>
  <si>
    <t>21.06.2020 10:57:49</t>
  </si>
  <si>
    <t>21.06.2020 10:57:58</t>
  </si>
  <si>
    <t>21.06.2020 10:58:00</t>
  </si>
  <si>
    <t>21.06.2020 10:58:01</t>
  </si>
  <si>
    <t>21.06.2020 10:58:03</t>
  </si>
  <si>
    <t>21.06.2020 10:58:04</t>
  </si>
  <si>
    <t>21.06.2020 10:58:06</t>
  </si>
  <si>
    <t>21.06.2020 10:58:49</t>
  </si>
  <si>
    <t>21.06.2020 10:58:51</t>
  </si>
  <si>
    <t>21.06.2020 10:58:52</t>
  </si>
  <si>
    <t>21.06.2020 10:58:54</t>
  </si>
  <si>
    <t>21.06.2020 10:58:55</t>
  </si>
  <si>
    <t>21.06.2020 10:58:57</t>
  </si>
  <si>
    <t>21.06.2020 11:00:24</t>
  </si>
  <si>
    <t>21.06.2020 11:00:25</t>
  </si>
  <si>
    <t>21.06.2020 11:00:26</t>
  </si>
  <si>
    <t>21.06.2020 11:00:28</t>
  </si>
  <si>
    <t>21.06.2020 11:00:29</t>
  </si>
  <si>
    <t>21.06.2020 11:00:30</t>
  </si>
  <si>
    <t>21.06.2020 11:00:32</t>
  </si>
  <si>
    <t>21.06.2020 11:00:33</t>
  </si>
  <si>
    <t>21.06.2020 11:00:34</t>
  </si>
  <si>
    <t>21.06.2020 11:00:49</t>
  </si>
  <si>
    <t>21.06.2020 11:00:50</t>
  </si>
  <si>
    <t>21.06.2020 11:00:55</t>
  </si>
  <si>
    <t>21.06.2020 11:00:56</t>
  </si>
  <si>
    <t>21.06.2020 11:04:17</t>
  </si>
  <si>
    <t>21.06.2020 11:04:20</t>
  </si>
  <si>
    <t>21.06.2020 11:04:21</t>
  </si>
  <si>
    <t>21.06.2020 11:04:23</t>
  </si>
  <si>
    <t>21.06.2020 11:04:24</t>
  </si>
  <si>
    <t>21.06.2020 11:04:26</t>
  </si>
  <si>
    <t>21.06.2020 11:04:27</t>
  </si>
  <si>
    <t>21.06.2020 11:04:38</t>
  </si>
  <si>
    <t>21.06.2020 11:04:39</t>
  </si>
  <si>
    <t>21.06.2020 11:04:41</t>
  </si>
  <si>
    <t>21.06.2020 11:04:42</t>
  </si>
  <si>
    <t>21.06.2020 11:04:44</t>
  </si>
  <si>
    <t>21.06.2020 11:05:42</t>
  </si>
  <si>
    <t>21.06.2020 11:05:45</t>
  </si>
  <si>
    <t>21.06.2020 11:05:47</t>
  </si>
  <si>
    <t>21.06.2020 11:05:48</t>
  </si>
  <si>
    <t>21.06.2020 11:05:50</t>
  </si>
  <si>
    <t>21.06.2020 11:06:59</t>
  </si>
  <si>
    <t>21.06.2020 11:07:00</t>
  </si>
  <si>
    <t>21.06.2020 11:07:02</t>
  </si>
  <si>
    <t>21.06.2020 11:07:03</t>
  </si>
  <si>
    <t>21.06.2020 11:07:05</t>
  </si>
  <si>
    <t>21.06.2020 11:08:32</t>
  </si>
  <si>
    <t>21.06.2020 11:09:38</t>
  </si>
  <si>
    <t>21.06.2020 11:13:54</t>
  </si>
  <si>
    <t>21.06.2020 11:13:56</t>
  </si>
  <si>
    <t>21.06.2020 11:13:57</t>
  </si>
  <si>
    <t>21.06.2020 11:13:58</t>
  </si>
  <si>
    <t>21.06.2020 11:14:00</t>
  </si>
  <si>
    <t>21.06.2020 11:14:01</t>
  </si>
  <si>
    <t>21.06.2020 11:14:04</t>
  </si>
  <si>
    <t>21.06.2020 11:14:05</t>
  </si>
  <si>
    <t>21.06.2020 11:14:45</t>
  </si>
  <si>
    <t>21.06.2020 11:14:48</t>
  </si>
  <si>
    <t>21.06.2020 11:14:49</t>
  </si>
  <si>
    <t>21.06.2020 11:14:58</t>
  </si>
  <si>
    <t>21.06.2020 11:15:01</t>
  </si>
  <si>
    <t>21.06.2020 11:15:04</t>
  </si>
  <si>
    <t>21.06.2020 11:15:37</t>
  </si>
  <si>
    <t>21.06.2020 11:15:45</t>
  </si>
  <si>
    <t>21.06.2020 11:15:46</t>
  </si>
  <si>
    <t>21.06.2020 11:15:48</t>
  </si>
  <si>
    <t>21.06.2020 11:15:52</t>
  </si>
  <si>
    <t>21.06.2020 11:15:54</t>
  </si>
  <si>
    <t>21.06.2020 11:15:55</t>
  </si>
  <si>
    <t>21.06.2020 11:15:57</t>
  </si>
  <si>
    <t>21.06.2020 11:15:58</t>
  </si>
  <si>
    <t>21.06.2020 11:17:06</t>
  </si>
  <si>
    <t>21.06.2020 11:17:07</t>
  </si>
  <si>
    <t>21.06.2020 11:17:08</t>
  </si>
  <si>
    <t>21.06.2020 11:17:10</t>
  </si>
  <si>
    <t>21.06.2020 11:17:11</t>
  </si>
  <si>
    <t>21.06.2020 11:17:12</t>
  </si>
  <si>
    <t>21.06.2020 11:17:13</t>
  </si>
  <si>
    <t>21.06.2020 11:21:16</t>
  </si>
  <si>
    <t>21.06.2020 11:21:20</t>
  </si>
  <si>
    <t>21.06.2020 11:21:23</t>
  </si>
  <si>
    <t>21.06.2020 11:21:26</t>
  </si>
  <si>
    <t>21.06.2020 11:21:34</t>
  </si>
  <si>
    <t>21.06.2020 11:21:35</t>
  </si>
  <si>
    <t>21.06.2020 11:21:37</t>
  </si>
  <si>
    <t>21.06.2020 11:21:38</t>
  </si>
  <si>
    <t>21.06.2020 11:21:39</t>
  </si>
  <si>
    <t>21.06.2020 11:21:40</t>
  </si>
  <si>
    <t>21.06.2020 11:21:42</t>
  </si>
  <si>
    <t>21.06.2020 11:21:43</t>
  </si>
  <si>
    <t>21.06.2020 11:21:44</t>
  </si>
  <si>
    <t>21.06.2020 11:21:47</t>
  </si>
  <si>
    <t>21.06.2020 11:22:32</t>
  </si>
  <si>
    <t>21.06.2020 11:22:33</t>
  </si>
  <si>
    <t>21.06.2020 11:22:35</t>
  </si>
  <si>
    <t>21.06.2020 11:22:36</t>
  </si>
  <si>
    <t>21.06.2020 11:23:35</t>
  </si>
  <si>
    <t>21.06.2020 11:23:36</t>
  </si>
  <si>
    <t>21.06.2020 11:23:38</t>
  </si>
  <si>
    <t>21.06.2020 11:23:39</t>
  </si>
  <si>
    <t>21.06.2020 11:24:08</t>
  </si>
  <si>
    <t>21.06.2020 11:24:09</t>
  </si>
  <si>
    <t>21.06.2020 11:24:11</t>
  </si>
  <si>
    <t>21.06.2020 11:24:12</t>
  </si>
  <si>
    <t>21.06.2020 11:24:13</t>
  </si>
  <si>
    <t>21.06.2020 11:24:14</t>
  </si>
  <si>
    <t>21.06.2020 11:24:16</t>
  </si>
  <si>
    <t>21.06.2020 11:24:33</t>
  </si>
  <si>
    <t>21.06.2020 11:24:36</t>
  </si>
  <si>
    <t>21.06.2020 11:24:39</t>
  </si>
  <si>
    <t>21.06.2020 11:24:41</t>
  </si>
  <si>
    <t>21.06.2020 11:24:42</t>
  </si>
  <si>
    <t>21.06.2020 11:24:44</t>
  </si>
  <si>
    <t>21.06.2020 11:24:45</t>
  </si>
  <si>
    <t>21.06.2020 11:24:47</t>
  </si>
  <si>
    <t>21.06.2020 11:24:48</t>
  </si>
  <si>
    <t>21.06.2020 11:25:08</t>
  </si>
  <si>
    <t>21.06.2020 11:25:09</t>
  </si>
  <si>
    <t>21.06.2020 11:25:10</t>
  </si>
  <si>
    <t>21.06.2020 11:25:13</t>
  </si>
  <si>
    <t>21.06.2020 11:25:15</t>
  </si>
  <si>
    <t>21.06.2020 11:25:16</t>
  </si>
  <si>
    <t>21.06.2020 11:26:14</t>
  </si>
  <si>
    <t>21.06.2020 11:26:16</t>
  </si>
  <si>
    <t>21.06.2020 11:26:17</t>
  </si>
  <si>
    <t>21.06.2020 11:26:19</t>
  </si>
  <si>
    <t>21.06.2020 11:26:20</t>
  </si>
  <si>
    <t>21.06.2020 11:26:53</t>
  </si>
  <si>
    <t>21.06.2020 11:28:05</t>
  </si>
  <si>
    <t>21.06.2020 11:28:07</t>
  </si>
  <si>
    <t>21.06.2020 11:28:08</t>
  </si>
  <si>
    <t>21.06.2020 11:28:10</t>
  </si>
  <si>
    <t>21.06.2020 11:33:22</t>
  </si>
  <si>
    <t>21.06.2020 11:33:43</t>
  </si>
  <si>
    <t>21.06.2020 11:33:46</t>
  </si>
  <si>
    <t>21.06.2020 11:33:49</t>
  </si>
  <si>
    <t>21.06.2020 11:33:50</t>
  </si>
  <si>
    <t>21.06.2020 11:33:52</t>
  </si>
  <si>
    <t>21.06.2020 11:33:53</t>
  </si>
  <si>
    <t>21.06.2020 11:36:26</t>
  </si>
  <si>
    <t>21.06.2020 11:36:28</t>
  </si>
  <si>
    <t>21.06.2020 11:36:29</t>
  </si>
  <si>
    <t>21.06.2020 11:36:30</t>
  </si>
  <si>
    <t>21.06.2020 11:37:17</t>
  </si>
  <si>
    <t>21.06.2020 11:37:18</t>
  </si>
  <si>
    <t>21.06.2020 11:37:20</t>
  </si>
  <si>
    <t>21.06.2020 11:37:21</t>
  </si>
  <si>
    <t>21.06.2020 11:38:41</t>
  </si>
  <si>
    <t>21.06.2020 11:38:42</t>
  </si>
  <si>
    <t>21.06.2020 11:38:43</t>
  </si>
  <si>
    <t>21.06.2020 11:38:45</t>
  </si>
  <si>
    <t>21.06.2020 11:39:08</t>
  </si>
  <si>
    <t>21.06.2020 11:39:13</t>
  </si>
  <si>
    <t>21.06.2020 11:39:41</t>
  </si>
  <si>
    <t>21.06.2020 11:39:43</t>
  </si>
  <si>
    <t>21.06.2020 11:39:44</t>
  </si>
  <si>
    <t>21.06.2020 11:39:45</t>
  </si>
  <si>
    <t>21.06.2020 11:39:47</t>
  </si>
  <si>
    <t>21.06.2020 11:44:00</t>
  </si>
  <si>
    <t>21.06.2020 11:44:01</t>
  </si>
  <si>
    <t>21.06.2020 11:44:03</t>
  </si>
  <si>
    <t>21.06.2020 11:44:05</t>
  </si>
  <si>
    <t>21.06.2020 11:44:10</t>
  </si>
  <si>
    <t>21.06.2020 11:44:11</t>
  </si>
  <si>
    <t>21.06.2020 11:44:12</t>
  </si>
  <si>
    <t>21.06.2020 11:44:14</t>
  </si>
  <si>
    <t>21.06.2020 11:44:15</t>
  </si>
  <si>
    <t>21.06.2020 11:44:16</t>
  </si>
  <si>
    <t>21.06.2020 11:44:17</t>
  </si>
  <si>
    <t>21.06.2020 11:44:19</t>
  </si>
  <si>
    <t>21.06.2020 11:45:06</t>
  </si>
  <si>
    <t>21.06.2020 11:45:08</t>
  </si>
  <si>
    <t>21.06.2020 11:45:09</t>
  </si>
  <si>
    <t>21.06.2020 11:45:11</t>
  </si>
  <si>
    <t>21.06.2020 11:45:14</t>
  </si>
  <si>
    <t>21.06.2020 11:45:20</t>
  </si>
  <si>
    <t>21.06.2020 11:46:59</t>
  </si>
  <si>
    <t>21.06.2020 11:47:00</t>
  </si>
  <si>
    <t>21.06.2020 11:47:02</t>
  </si>
  <si>
    <t>21.06.2020 11:47:03</t>
  </si>
  <si>
    <t>21.06.2020 11:49:18</t>
  </si>
  <si>
    <t>21.06.2020 11:50:20</t>
  </si>
  <si>
    <t>21.06.2020 11:50:21</t>
  </si>
  <si>
    <t>21.06.2020 11:50:23</t>
  </si>
  <si>
    <t>21.06.2020 11:50:24</t>
  </si>
  <si>
    <t>21.06.2020 11:50:26</t>
  </si>
  <si>
    <t>21.06.2020 11:50:27</t>
  </si>
  <si>
    <t>21.06.2020 11:50:30</t>
  </si>
  <si>
    <t>21.06.2020 11:50:32</t>
  </si>
  <si>
    <t>21.06.2020 11:50:33</t>
  </si>
  <si>
    <t>21.06.2020 11:50:35</t>
  </si>
  <si>
    <t>21.06.2020 11:50:36</t>
  </si>
  <si>
    <t>21.06.2020 11:51:34</t>
  </si>
  <si>
    <t>21.06.2020 11:51:36</t>
  </si>
  <si>
    <t>21.06.2020 11:51:37</t>
  </si>
  <si>
    <t>21.06.2020 11:51:39</t>
  </si>
  <si>
    <t>21.06.2020 11:51:45</t>
  </si>
  <si>
    <t>21.06.2020 11:51:57</t>
  </si>
  <si>
    <t>21.06.2020 11:52:10</t>
  </si>
  <si>
    <t>21.06.2020 11:52:12</t>
  </si>
  <si>
    <t>21.06.2020 11:52:13</t>
  </si>
  <si>
    <t>21.06.2020 11:52:15</t>
  </si>
  <si>
    <t>21.06.2020 11:53:48</t>
  </si>
  <si>
    <t>21.06.2020 11:53:49</t>
  </si>
  <si>
    <t>21.06.2020 11:53:50</t>
  </si>
  <si>
    <t>21.06.2020 11:53:52</t>
  </si>
  <si>
    <t>21.06.2020 11:53:53</t>
  </si>
  <si>
    <t>21.06.2020 11:53:55</t>
  </si>
  <si>
    <t>21.06.2020 11:53:56</t>
  </si>
  <si>
    <t>21.06.2020 11:58:56</t>
  </si>
  <si>
    <t>21.06.2020 11:58:59</t>
  </si>
  <si>
    <t>21.06.2020 11:59:47</t>
  </si>
  <si>
    <t>21.06.2020 12:01:04</t>
  </si>
  <si>
    <t>21.06.2020 12:01:05</t>
  </si>
  <si>
    <t>21.06.2020 12:01:07</t>
  </si>
  <si>
    <t>21.06.2020 12:01:08</t>
  </si>
  <si>
    <t>21.06.2020 12:02:28</t>
  </si>
  <si>
    <t>21.06.2020 12:04:32</t>
  </si>
  <si>
    <t>21.06.2020 12:04:34</t>
  </si>
  <si>
    <t>21.06.2020 12:04:35</t>
  </si>
  <si>
    <t>21.06.2020 12:04:37</t>
  </si>
  <si>
    <t>21.06.2020 12:04:38</t>
  </si>
  <si>
    <t>21.06.2020 12:05:56</t>
  </si>
  <si>
    <t>21.06.2020 12:05:58</t>
  </si>
  <si>
    <t>21.06.2020 12:05:59</t>
  </si>
  <si>
    <t>21.06.2020 12:06:01</t>
  </si>
  <si>
    <t>21.06.2020 12:06:02</t>
  </si>
  <si>
    <t>21.06.2020 12:07:47</t>
  </si>
  <si>
    <t>21.06.2020 12:07:49</t>
  </si>
  <si>
    <t>21.06.2020 12:07:50</t>
  </si>
  <si>
    <t>21.06.2020 12:07:52</t>
  </si>
  <si>
    <t>21.06.2020 12:09:37</t>
  </si>
  <si>
    <t>21.06.2020 12:09:38</t>
  </si>
  <si>
    <t>21.06.2020 12:09:44</t>
  </si>
  <si>
    <t>21.06.2020 12:11:06</t>
  </si>
  <si>
    <t>21.06.2020 12:11:11</t>
  </si>
  <si>
    <t>21.06.2020 12:11:12</t>
  </si>
  <si>
    <t>21.06.2020 12:11:15</t>
  </si>
  <si>
    <t>21.06.2020 12:11:18</t>
  </si>
  <si>
    <t>21.06.2020 12:11:20</t>
  </si>
  <si>
    <t>21.06.2020 12:13:05</t>
  </si>
  <si>
    <t>21.06.2020 12:13:06</t>
  </si>
  <si>
    <t>21.06.2020 12:13:08</t>
  </si>
  <si>
    <t>21.06.2020 12:13:09</t>
  </si>
  <si>
    <t>21.06.2020 12:13:10</t>
  </si>
  <si>
    <t>21.06.2020 12:13:11</t>
  </si>
  <si>
    <t>21.06.2020 12:13:13</t>
  </si>
  <si>
    <t>21.06.2020 12:14:18</t>
  </si>
  <si>
    <t>21.06.2020 12:14:20</t>
  </si>
  <si>
    <t>21.06.2020 12:14:21</t>
  </si>
  <si>
    <t>21.06.2020 12:14:22</t>
  </si>
  <si>
    <t>21.06.2020 12:17:22</t>
  </si>
  <si>
    <t>21.06.2020 12:17:24</t>
  </si>
  <si>
    <t>21.06.2020 12:17:25</t>
  </si>
  <si>
    <t>21.06.2020 12:17:27</t>
  </si>
  <si>
    <t>21.06.2020 12:17:28</t>
  </si>
  <si>
    <t>21.06.2020 12:17:30</t>
  </si>
  <si>
    <t>21.06.2020 12:18:37</t>
  </si>
  <si>
    <t>21.06.2020 12:22:10</t>
  </si>
  <si>
    <t>21.06.2020 12:22:12</t>
  </si>
  <si>
    <t>21.06.2020 12:23:34</t>
  </si>
  <si>
    <t>21.06.2020 12:23:36</t>
  </si>
  <si>
    <t>21.06.2020 12:23:37</t>
  </si>
  <si>
    <t>21.06.2020 12:23:38</t>
  </si>
  <si>
    <t>21.06.2020 12:23:39</t>
  </si>
  <si>
    <t>21.06.2020 12:23:41</t>
  </si>
  <si>
    <t>21.06.2020 12:25:19</t>
  </si>
  <si>
    <t>21.06.2020 12:25:22</t>
  </si>
  <si>
    <t>21.06.2020 12:25:24</t>
  </si>
  <si>
    <t>21.06.2020 12:25:25</t>
  </si>
  <si>
    <t>21.06.2020 12:25:27</t>
  </si>
  <si>
    <t>21.06.2020 12:25:37</t>
  </si>
  <si>
    <t>21.06.2020 12:25:40</t>
  </si>
  <si>
    <t>21.06.2020 12:25:43</t>
  </si>
  <si>
    <t>21.06.2020 12:26:31</t>
  </si>
  <si>
    <t>21.06.2020 12:26:51</t>
  </si>
  <si>
    <t>21.06.2020 12:26:52</t>
  </si>
  <si>
    <t>21.06.2020 12:26:54</t>
  </si>
  <si>
    <t>21.06.2020 12:26:55</t>
  </si>
  <si>
    <t>21.06.2020 12:27:21</t>
  </si>
  <si>
    <t>21.06.2020 12:27:22</t>
  </si>
  <si>
    <t>21.06.2020 12:27:24</t>
  </si>
  <si>
    <t>21.06.2020 12:27:25</t>
  </si>
  <si>
    <t>21.06.2020 12:27:27</t>
  </si>
  <si>
    <t>21.06.2020 12:27:28</t>
  </si>
  <si>
    <t>21.06.2020 12:27:46</t>
  </si>
  <si>
    <t>21.06.2020 12:27:48</t>
  </si>
  <si>
    <t>21.06.2020 12:27:49</t>
  </si>
  <si>
    <t>21.06.2020 12:29:46</t>
  </si>
  <si>
    <t>21.06.2020 12:29:48</t>
  </si>
  <si>
    <t>21.06.2020 12:29:49</t>
  </si>
  <si>
    <t>21.06.2020 12:29:51</t>
  </si>
  <si>
    <t>21.06.2020 12:29:52</t>
  </si>
  <si>
    <t>21.06.2020 12:32:43</t>
  </si>
  <si>
    <t>21.06.2020 12:32:45</t>
  </si>
  <si>
    <t>21.06.2020 12:33:18</t>
  </si>
  <si>
    <t>21.06.2020 12:34:13</t>
  </si>
  <si>
    <t>21.06.2020 12:34:15</t>
  </si>
  <si>
    <t>21.06.2020 12:34:16</t>
  </si>
  <si>
    <t>21.06.2020 12:34:18</t>
  </si>
  <si>
    <t>21.06.2020 12:34:58</t>
  </si>
  <si>
    <t>21.06.2020 12:35:00</t>
  </si>
  <si>
    <t>21.06.2020 12:35:01</t>
  </si>
  <si>
    <t>21.06.2020 12:35:02</t>
  </si>
  <si>
    <t>21.06.2020 12:35:05</t>
  </si>
  <si>
    <t>21.06.2020 12:35:12</t>
  </si>
  <si>
    <t>21.06.2020 12:35:14</t>
  </si>
  <si>
    <t>21.06.2020 12:35:15</t>
  </si>
  <si>
    <t>21.06.2020 12:35:17</t>
  </si>
  <si>
    <t>21.06.2020 12:36:26</t>
  </si>
  <si>
    <t>21.06.2020 12:36:27</t>
  </si>
  <si>
    <t>21.06.2020 12:36:30</t>
  </si>
  <si>
    <t>21.06.2020 12:36:33</t>
  </si>
  <si>
    <t>21.06.2020 12:36:35</t>
  </si>
  <si>
    <t>21.06.2020 12:36:36</t>
  </si>
  <si>
    <t>21.06.2020 12:38:51</t>
  </si>
  <si>
    <t>21.06.2020 12:38:56</t>
  </si>
  <si>
    <t>21.06.2020 12:39:00</t>
  </si>
  <si>
    <t>21.06.2020 12:39:39</t>
  </si>
  <si>
    <t>21.06.2020 12:39:41</t>
  </si>
  <si>
    <t>21.06.2020 12:39:42</t>
  </si>
  <si>
    <t>21.06.2020 12:39:44</t>
  </si>
  <si>
    <t>21.06.2020 12:39:45</t>
  </si>
  <si>
    <t>21.06.2020 12:39:47</t>
  </si>
  <si>
    <t>21.06.2020 12:39:51</t>
  </si>
  <si>
    <t>21.06.2020 12:39:53</t>
  </si>
  <si>
    <t>21.06.2020 12:39:54</t>
  </si>
  <si>
    <t>21.06.2020 12:39:55</t>
  </si>
  <si>
    <t>21.06.2020 12:39:56</t>
  </si>
  <si>
    <t>21.06.2020 12:39:58</t>
  </si>
  <si>
    <t>21.06.2020 12:40:20</t>
  </si>
  <si>
    <t>21.06.2020 12:40:21</t>
  </si>
  <si>
    <t>21.06.2020 12:40:23</t>
  </si>
  <si>
    <t>21.06.2020 12:40:24</t>
  </si>
  <si>
    <t>21.06.2020 12:42:38</t>
  </si>
  <si>
    <t>21.06.2020 12:42:39</t>
  </si>
  <si>
    <t>21.06.2020 12:42:41</t>
  </si>
  <si>
    <t>21.06.2020 12:42:42</t>
  </si>
  <si>
    <t>21.06.2020 12:43:24</t>
  </si>
  <si>
    <t>21.06.2020 12:43:26</t>
  </si>
  <si>
    <t>21.06.2020 12:43:27</t>
  </si>
  <si>
    <t>21.06.2020 12:43:28</t>
  </si>
  <si>
    <t>21.06.2020 12:44:01</t>
  </si>
  <si>
    <t>21.06.2020 12:44:02</t>
  </si>
  <si>
    <t>21.06.2020 12:44:05</t>
  </si>
  <si>
    <t>21.06.2020 12:44:10</t>
  </si>
  <si>
    <t>21.06.2020 12:44:13</t>
  </si>
  <si>
    <t>21.06.2020 12:44:14</t>
  </si>
  <si>
    <t>21.06.2020 12:44:17</t>
  </si>
  <si>
    <t>21.06.2020 12:44:19</t>
  </si>
  <si>
    <t>21.06.2020 12:44:20</t>
  </si>
  <si>
    <t>21.06.2020 12:44:22</t>
  </si>
  <si>
    <t>21.06.2020 12:44:23</t>
  </si>
  <si>
    <t>21.06.2020 12:44:30</t>
  </si>
  <si>
    <t>21.06.2020 12:44:46</t>
  </si>
  <si>
    <t>21.06.2020 12:44:48</t>
  </si>
  <si>
    <t>21.06.2020 12:44:49</t>
  </si>
  <si>
    <t>21.06.2020 12:47:33</t>
  </si>
  <si>
    <t>21.06.2020 12:47:34</t>
  </si>
  <si>
    <t>21.06.2020 12:47:36</t>
  </si>
  <si>
    <t>21.06.2020 12:47:37</t>
  </si>
  <si>
    <t>21.06.2020 12:47:39</t>
  </si>
  <si>
    <t>21.06.2020 12:47:40</t>
  </si>
  <si>
    <t>21.06.2020 12:49:28</t>
  </si>
  <si>
    <t>21.06.2020 12:49:30</t>
  </si>
  <si>
    <t>21.06.2020 12:49:31</t>
  </si>
  <si>
    <t>21.06.2020 12:49:33</t>
  </si>
  <si>
    <t>21.06.2020 12:49:34</t>
  </si>
  <si>
    <t>21.06.2020 12:49:36</t>
  </si>
  <si>
    <t>21.06.2020 12:49:39</t>
  </si>
  <si>
    <t>21.06.2020 12:50:09</t>
  </si>
  <si>
    <t>21.06.2020 12:50:10</t>
  </si>
  <si>
    <t>21.06.2020 12:50:12</t>
  </si>
  <si>
    <t>21.06.2020 12:52:43</t>
  </si>
  <si>
    <t>21.06.2020 12:52:45</t>
  </si>
  <si>
    <t>21.06.2020 12:52:46</t>
  </si>
  <si>
    <t>21.06.2020 12:52:48</t>
  </si>
  <si>
    <t>21.06.2020 12:52:49</t>
  </si>
  <si>
    <t>21.06.2020 12:53:19</t>
  </si>
  <si>
    <t>21.06.2020 12:53:21</t>
  </si>
  <si>
    <t>21.06.2020 12:53:37</t>
  </si>
  <si>
    <t>21.06.2020 12:53:39</t>
  </si>
  <si>
    <t>21.06.2020 12:53:43</t>
  </si>
  <si>
    <t>21.06.2020 12:54:32</t>
  </si>
  <si>
    <t>21.06.2020 12:54:34</t>
  </si>
  <si>
    <t>21.06.2020 12:54:35</t>
  </si>
  <si>
    <t>21.06.2020 12:54:36</t>
  </si>
  <si>
    <t>21.06.2020 12:54:38</t>
  </si>
  <si>
    <t>21.06.2020 12:54:39</t>
  </si>
  <si>
    <t>21.06.2020 12:55:43</t>
  </si>
  <si>
    <t>21.06.2020 12:55:45</t>
  </si>
  <si>
    <t>21.06.2020 12:55:46</t>
  </si>
  <si>
    <t>21.06.2020 12:55:47</t>
  </si>
  <si>
    <t>21.06.2020 12:56:48</t>
  </si>
  <si>
    <t>21.06.2020 12:56:50</t>
  </si>
  <si>
    <t>21.06.2020 12:56:51</t>
  </si>
  <si>
    <t>21.06.2020 12:56:52</t>
  </si>
  <si>
    <t>21.06.2020 12:56:54</t>
  </si>
  <si>
    <t>21.06.2020 12:56:55</t>
  </si>
  <si>
    <t>21.06.2020 12:56:56</t>
  </si>
  <si>
    <t>21.06.2020 12:56:57</t>
  </si>
  <si>
    <t>21.06.2020 12:56:59</t>
  </si>
  <si>
    <t>21.06.2020 12:58:06</t>
  </si>
  <si>
    <t>21.06.2020 12:59:16</t>
  </si>
  <si>
    <t>21.06.2020 12:59:18</t>
  </si>
  <si>
    <t>21.06.2020 12:59:19</t>
  </si>
  <si>
    <t>21.06.2020 12:59:20</t>
  </si>
  <si>
    <t>21.06.2020 12:59:21</t>
  </si>
  <si>
    <t>21.06.2020 12:59:24</t>
  </si>
  <si>
    <t>21.06.2020 13:00:23</t>
  </si>
  <si>
    <t>21.06.2020 13:02:29</t>
  </si>
  <si>
    <t>21.06.2020 13:02:32</t>
  </si>
  <si>
    <t>21.06.2020 13:02:33</t>
  </si>
  <si>
    <t>21.06.2020 13:03:45</t>
  </si>
  <si>
    <t>21.06.2020 13:03:47</t>
  </si>
  <si>
    <t>21.06.2020 13:03:48</t>
  </si>
  <si>
    <t>21.06.2020 13:03:50</t>
  </si>
  <si>
    <t>21.06.2020 13:07:17</t>
  </si>
  <si>
    <t>21.06.2020 13:07:20</t>
  </si>
  <si>
    <t>21.06.2020 13:07:21</t>
  </si>
  <si>
    <t>21.06.2020 13:07:22</t>
  </si>
  <si>
    <t>21.06.2020 13:07:24</t>
  </si>
  <si>
    <t>21.06.2020 13:07:25</t>
  </si>
  <si>
    <t>21.06.2020 13:07:26</t>
  </si>
  <si>
    <t>21.06.2020 13:09:57</t>
  </si>
  <si>
    <t>21.06.2020 13:09:59</t>
  </si>
  <si>
    <t>21.06.2020 13:10:00</t>
  </si>
  <si>
    <t>21.06.2020 13:10:02</t>
  </si>
  <si>
    <t>21.06.2020 13:11:09</t>
  </si>
  <si>
    <t>21.06.2020 13:11:11</t>
  </si>
  <si>
    <t>21.06.2020 13:11:12</t>
  </si>
  <si>
    <t>21.06.2020 13:11:13</t>
  </si>
  <si>
    <t>21.06.2020 13:11:15</t>
  </si>
  <si>
    <t>21.06.2020 13:11:16</t>
  </si>
  <si>
    <t>21.06.2020 13:11:19</t>
  </si>
  <si>
    <t>21.06.2020 13:11:20</t>
  </si>
  <si>
    <t>21.06.2020 13:11:22</t>
  </si>
  <si>
    <t>21.06.2020 13:11:49</t>
  </si>
  <si>
    <t>21.06.2020 13:12:34</t>
  </si>
  <si>
    <t>21.06.2020 13:12:35</t>
  </si>
  <si>
    <t>21.06.2020 13:12:37</t>
  </si>
  <si>
    <t>21.06.2020 13:12:38</t>
  </si>
  <si>
    <t>21.06.2020 13:13:23</t>
  </si>
  <si>
    <t>21.06.2020 13:13:41</t>
  </si>
  <si>
    <t>21.06.2020 13:13:42</t>
  </si>
  <si>
    <t>21.06.2020 13:13:45</t>
  </si>
  <si>
    <t>21.06.2020 13:13:46</t>
  </si>
  <si>
    <t>21.06.2020 13:13:48</t>
  </si>
  <si>
    <t>21.06.2020 13:13:49</t>
  </si>
  <si>
    <t>21.06.2020 13:13:50</t>
  </si>
  <si>
    <t>21.06.2020 13:14:12</t>
  </si>
  <si>
    <t>21.06.2020 13:14:17</t>
  </si>
  <si>
    <t>21.06.2020 13:14:18</t>
  </si>
  <si>
    <t>21.06.2020 13:14:20</t>
  </si>
  <si>
    <t>21.06.2020 13:14:21</t>
  </si>
  <si>
    <t>21.06.2020 13:16:00</t>
  </si>
  <si>
    <t>21.06.2020 13:16:27</t>
  </si>
  <si>
    <t>21.06.2020 13:16:29</t>
  </si>
  <si>
    <t>21.06.2020 13:16:30</t>
  </si>
  <si>
    <t>21.06.2020 13:16:32</t>
  </si>
  <si>
    <t>21.06.2020 13:16:57</t>
  </si>
  <si>
    <t>21.06.2020 13:16:58</t>
  </si>
  <si>
    <t>21.06.2020 13:17:01</t>
  </si>
  <si>
    <t>21.06.2020 13:17:03</t>
  </si>
  <si>
    <t>21.06.2020 13:17:04</t>
  </si>
  <si>
    <t>21.06.2020 13:17:20</t>
  </si>
  <si>
    <t>21.06.2020 13:17:22</t>
  </si>
  <si>
    <t>21.06.2020 13:17:23</t>
  </si>
  <si>
    <t>21.06.2020 13:17:24</t>
  </si>
  <si>
    <t>21.06.2020 13:17:25</t>
  </si>
  <si>
    <t>21.06.2020 13:17:27</t>
  </si>
  <si>
    <t>21.06.2020 13:17:34</t>
  </si>
  <si>
    <t>21.06.2020 13:17:37</t>
  </si>
  <si>
    <t>21.06.2020 13:17:38</t>
  </si>
  <si>
    <t>21.06.2020 13:17:40</t>
  </si>
  <si>
    <t>21.06.2020 13:17:41</t>
  </si>
  <si>
    <t>21.06.2020 13:17:43</t>
  </si>
  <si>
    <t>21.06.2020 13:17:44</t>
  </si>
  <si>
    <t>21.06.2020 13:17:46</t>
  </si>
  <si>
    <t>21.06.2020 13:17:47</t>
  </si>
  <si>
    <t>21.06.2020 13:17:49</t>
  </si>
  <si>
    <t>21.06.2020 13:17:50</t>
  </si>
  <si>
    <t>21.06.2020 13:18:34</t>
  </si>
  <si>
    <t>21.06.2020 13:18:35</t>
  </si>
  <si>
    <t>21.06.2020 13:18:36</t>
  </si>
  <si>
    <t>21.06.2020 13:18:38</t>
  </si>
  <si>
    <t>21.06.2020 13:18:39</t>
  </si>
  <si>
    <t>21.06.2020 13:18:40</t>
  </si>
  <si>
    <t>21.06.2020 13:23:35</t>
  </si>
  <si>
    <t>21.06.2020 13:23:37</t>
  </si>
  <si>
    <t>21.06.2020 13:23:41</t>
  </si>
  <si>
    <t>21.06.2020 13:23:42</t>
  </si>
  <si>
    <t>21.06.2020 13:23:44</t>
  </si>
  <si>
    <t>21.06.2020 13:25:34</t>
  </si>
  <si>
    <t>21.06.2020 13:25:36</t>
  </si>
  <si>
    <t>21.06.2020 13:25:37</t>
  </si>
  <si>
    <t>21.06.2020 13:26:06</t>
  </si>
  <si>
    <t>21.06.2020 13:26:07</t>
  </si>
  <si>
    <t>21.06.2020 13:27:09</t>
  </si>
  <si>
    <t>21.06.2020 13:27:13</t>
  </si>
  <si>
    <t>21.06.2020 13:28:49</t>
  </si>
  <si>
    <t>21.06.2020 13:28:51</t>
  </si>
  <si>
    <t>21.06.2020 13:28:52</t>
  </si>
  <si>
    <t>21.06.2020 13:30:09</t>
  </si>
  <si>
    <t>21.06.2020 13:30:10</t>
  </si>
  <si>
    <t>21.06.2020 13:30:12</t>
  </si>
  <si>
    <t>21.06.2020 13:30:13</t>
  </si>
  <si>
    <t>21.06.2020 13:31:12</t>
  </si>
  <si>
    <t>21.06.2020 13:31:13</t>
  </si>
  <si>
    <t>21.06.2020 13:31:15</t>
  </si>
  <si>
    <t>21.06.2020 13:31:16</t>
  </si>
  <si>
    <t>21.06.2020 13:31:18</t>
  </si>
  <si>
    <t>21.06.2020 13:32:10</t>
  </si>
  <si>
    <t>21.06.2020 13:32:12</t>
  </si>
  <si>
    <t>21.06.2020 13:32:13</t>
  </si>
  <si>
    <t>21.06.2020 13:32:15</t>
  </si>
  <si>
    <t>21.06.2020 13:32:16</t>
  </si>
  <si>
    <t>21.06.2020 13:32:18</t>
  </si>
  <si>
    <t>21.06.2020 13:32:19</t>
  </si>
  <si>
    <t>21.06.2020 13:32:45</t>
  </si>
  <si>
    <t>21.06.2020 13:34:37</t>
  </si>
  <si>
    <t>21.06.2020 13:34:39</t>
  </si>
  <si>
    <t>21.06.2020 13:34:40</t>
  </si>
  <si>
    <t>21.06.2020 13:34:42</t>
  </si>
  <si>
    <t>21.06.2020 13:35:51</t>
  </si>
  <si>
    <t>21.06.2020 13:35:52</t>
  </si>
  <si>
    <t>21.06.2020 13:35:54</t>
  </si>
  <si>
    <t>21.06.2020 13:35:55</t>
  </si>
  <si>
    <t>21.06.2020 13:40:31</t>
  </si>
  <si>
    <t>21.06.2020 13:40:33</t>
  </si>
  <si>
    <t>21.06.2020 13:40:34</t>
  </si>
  <si>
    <t>21.06.2020 13:40:36</t>
  </si>
  <si>
    <t>21.06.2020 13:40:37</t>
  </si>
  <si>
    <t>21.06.2020 13:42:30</t>
  </si>
  <si>
    <t>21.06.2020 13:42:31</t>
  </si>
  <si>
    <t>21.06.2020 13:42:33</t>
  </si>
  <si>
    <t>21.06.2020 13:42:34</t>
  </si>
  <si>
    <t>21.06.2020 13:42:35</t>
  </si>
  <si>
    <t>21.06.2020 13:42:36</t>
  </si>
  <si>
    <t>21.06.2020 13:42:38</t>
  </si>
  <si>
    <t>21.06.2020 13:42:46</t>
  </si>
  <si>
    <t>21.06.2020 13:42:48</t>
  </si>
  <si>
    <t>21.06.2020 13:42:49</t>
  </si>
  <si>
    <t>21.06.2020 13:42:51</t>
  </si>
  <si>
    <t>21.06.2020 13:42:52</t>
  </si>
  <si>
    <t>21.06.2020 13:44:34</t>
  </si>
  <si>
    <t>21.06.2020 13:44:37</t>
  </si>
  <si>
    <t>21.06.2020 13:44:39</t>
  </si>
  <si>
    <t>21.06.2020 13:44:40</t>
  </si>
  <si>
    <t>21.06.2020 13:44:41</t>
  </si>
  <si>
    <t>21.06.2020 13:44:43</t>
  </si>
  <si>
    <t>21.06.2020 13:44:45</t>
  </si>
  <si>
    <t>21.06.2020 13:45:03</t>
  </si>
  <si>
    <t>21.06.2020 13:45:06</t>
  </si>
  <si>
    <t>21.06.2020 13:45:12</t>
  </si>
  <si>
    <t>21.06.2020 13:45:14</t>
  </si>
  <si>
    <t>21.06.2020 13:45:15</t>
  </si>
  <si>
    <t>21.06.2020 13:45:17</t>
  </si>
  <si>
    <t>21.06.2020 13:45:20</t>
  </si>
  <si>
    <t>21.06.2020 13:45:47</t>
  </si>
  <si>
    <t>21.06.2020 13:45:48</t>
  </si>
  <si>
    <t>21.06.2020 13:45:50</t>
  </si>
  <si>
    <t>21.06.2020 13:45:51</t>
  </si>
  <si>
    <t>21.06.2020 13:45:52</t>
  </si>
  <si>
    <t>21.06.2020 13:46:40</t>
  </si>
  <si>
    <t>21.06.2020 13:46:41</t>
  </si>
  <si>
    <t>21.06.2020 13:46:43</t>
  </si>
  <si>
    <t>21.06.2020 13:46:44</t>
  </si>
  <si>
    <t>21.06.2020 13:46:45</t>
  </si>
  <si>
    <t>21.06.2020 13:47:39</t>
  </si>
  <si>
    <t>21.06.2020 13:47:40</t>
  </si>
  <si>
    <t>21.06.2020 13:47:42</t>
  </si>
  <si>
    <t>21.06.2020 13:47:43</t>
  </si>
  <si>
    <t>21.06.2020 13:48:48</t>
  </si>
  <si>
    <t>21.06.2020 13:48:49</t>
  </si>
  <si>
    <t>21.06.2020 13:48:51</t>
  </si>
  <si>
    <t>21.06.2020 13:48:52</t>
  </si>
  <si>
    <t>21.06.2020 13:48:53</t>
  </si>
  <si>
    <t>21.06.2020 13:48:54</t>
  </si>
  <si>
    <t>21.06.2020 13:50:21</t>
  </si>
  <si>
    <t>21.06.2020 13:50:23</t>
  </si>
  <si>
    <t>21.06.2020 13:50:28</t>
  </si>
  <si>
    <t>21.06.2020 13:50:30</t>
  </si>
  <si>
    <t>21.06.2020 13:50:31</t>
  </si>
  <si>
    <t>21.06.2020 13:50:33</t>
  </si>
  <si>
    <t>21.06.2020 13:50:34</t>
  </si>
  <si>
    <t>21.06.2020 13:50:59</t>
  </si>
  <si>
    <t>21.06.2020 13:55:14</t>
  </si>
  <si>
    <t>21.06.2020 13:55:16</t>
  </si>
  <si>
    <t>21.06.2020 13:55:17</t>
  </si>
  <si>
    <t>21.06.2020 13:55:19</t>
  </si>
  <si>
    <t>21.06.2020 13:55:20</t>
  </si>
  <si>
    <t>21.06.2020 13:55:35</t>
  </si>
  <si>
    <t>21.06.2020 13:56:07</t>
  </si>
  <si>
    <t>21.06.2020 13:56:47</t>
  </si>
  <si>
    <t>21.06.2020 13:57:53</t>
  </si>
  <si>
    <t>21.06.2020 13:57:55</t>
  </si>
  <si>
    <t>21.06.2020 13:57:56</t>
  </si>
  <si>
    <t>21.06.2020 13:57:57</t>
  </si>
  <si>
    <t>21.06.2020 13:58:00</t>
  </si>
  <si>
    <t>21.06.2020 13:58:28</t>
  </si>
  <si>
    <t>21.06.2020 13:58:52</t>
  </si>
  <si>
    <t>21.06.2020 13:58:54</t>
  </si>
  <si>
    <t>21.06.2020 13:58:55</t>
  </si>
  <si>
    <t>21.06.2020 13:58:56</t>
  </si>
  <si>
    <t>21.06.2020 13:58:58</t>
  </si>
  <si>
    <t>21.06.2020 13:59:47</t>
  </si>
  <si>
    <t>21.06.2020 13:59:48</t>
  </si>
  <si>
    <t>21.06.2020 13:59:50</t>
  </si>
  <si>
    <t>21.06.2020 13:59:51</t>
  </si>
  <si>
    <t>21.06.2020 13:59:52</t>
  </si>
  <si>
    <t>21.06.2020 13:59:53</t>
  </si>
  <si>
    <t>21.06.2020 13:59:55</t>
  </si>
  <si>
    <t>21.06.2020 13:59:56</t>
  </si>
  <si>
    <t>21.06.2020 14:00:09</t>
  </si>
  <si>
    <t>21.06.2020 14:00:12</t>
  </si>
  <si>
    <t>21.06.2020 14:00:14</t>
  </si>
  <si>
    <t>21.06.2020 14:00:15</t>
  </si>
  <si>
    <t>21.06.2020 14:00:17</t>
  </si>
  <si>
    <t>21.06.2020 14:00:18</t>
  </si>
  <si>
    <t>21.06.2020 14:01:13</t>
  </si>
  <si>
    <t>21.06.2020 14:01:15</t>
  </si>
  <si>
    <t>21.06.2020 14:01:16</t>
  </si>
  <si>
    <t>21.06.2020 14:01:48</t>
  </si>
  <si>
    <t>21.06.2020 14:03:28</t>
  </si>
  <si>
    <t>21.06.2020 14:03:30</t>
  </si>
  <si>
    <t>21.06.2020 14:03:31</t>
  </si>
  <si>
    <t>21.06.2020 14:03:42</t>
  </si>
  <si>
    <t>21.06.2020 14:04:12</t>
  </si>
  <si>
    <t>21.06.2020 14:04:13</t>
  </si>
  <si>
    <t>21.06.2020 14:04:14</t>
  </si>
  <si>
    <t>21.06.2020 14:04:16</t>
  </si>
  <si>
    <t>21.06.2020 14:04:17</t>
  </si>
  <si>
    <t>21.06.2020 14:04:18</t>
  </si>
  <si>
    <t>21.06.2020 14:04:19</t>
  </si>
  <si>
    <t>21.06.2020 14:05:04</t>
  </si>
  <si>
    <t>21.06.2020 14:05:06</t>
  </si>
  <si>
    <t>21.06.2020 14:05:07</t>
  </si>
  <si>
    <t>21.06.2020 14:05:09</t>
  </si>
  <si>
    <t>21.06.2020 14:05:10</t>
  </si>
  <si>
    <t>21.06.2020 14:05:31</t>
  </si>
  <si>
    <t>21.06.2020 14:07:19</t>
  </si>
  <si>
    <t>21.06.2020 14:07:21</t>
  </si>
  <si>
    <t>21.06.2020 14:07:22</t>
  </si>
  <si>
    <t>21.06.2020 14:07:23</t>
  </si>
  <si>
    <t>21.06.2020 14:07:24</t>
  </si>
  <si>
    <t>21.06.2020 14:10:48</t>
  </si>
  <si>
    <t>21.06.2020 14:10:50</t>
  </si>
  <si>
    <t>21.06.2020 14:10:51</t>
  </si>
  <si>
    <t>21.06.2020 14:10:52</t>
  </si>
  <si>
    <t>21.06.2020 14:11:14</t>
  </si>
  <si>
    <t>21.06.2020 14:11:34</t>
  </si>
  <si>
    <t>21.06.2020 14:11:35</t>
  </si>
  <si>
    <t>21.06.2020 14:11:37</t>
  </si>
  <si>
    <t>21.06.2020 14:11:38</t>
  </si>
  <si>
    <t>21.06.2020 14:11:41</t>
  </si>
  <si>
    <t>21.06.2020 14:11:51</t>
  </si>
  <si>
    <t>21.06.2020 14:11:53</t>
  </si>
  <si>
    <t>21.06.2020 14:11:54</t>
  </si>
  <si>
    <t>21.06.2020 14:11:55</t>
  </si>
  <si>
    <t>21.06.2020 14:11:58</t>
  </si>
  <si>
    <t>21.06.2020 14:12:10</t>
  </si>
  <si>
    <t>21.06.2020 14:12:11</t>
  </si>
  <si>
    <t>21.06.2020 14:12:13</t>
  </si>
  <si>
    <t>21.06.2020 14:12:14</t>
  </si>
  <si>
    <t>21.06.2020 14:13:59</t>
  </si>
  <si>
    <t>21.06.2020 14:14:01</t>
  </si>
  <si>
    <t>21.06.2020 14:14:02</t>
  </si>
  <si>
    <t>21.06.2020 14:14:04</t>
  </si>
  <si>
    <t>21.06.2020 14:17:22</t>
  </si>
  <si>
    <t>21.06.2020 14:17:23</t>
  </si>
  <si>
    <t>21.06.2020 14:17:24</t>
  </si>
  <si>
    <t>21.06.2020 14:17:26</t>
  </si>
  <si>
    <t>21.06.2020 14:17:27</t>
  </si>
  <si>
    <t>21.06.2020 14:18:37</t>
  </si>
  <si>
    <t>21.06.2020 14:18:39</t>
  </si>
  <si>
    <t>21.06.2020 14:18:40</t>
  </si>
  <si>
    <t>21.06.2020 14:18:42</t>
  </si>
  <si>
    <t>21.06.2020 14:19:43</t>
  </si>
  <si>
    <t>21.06.2020 14:19:44</t>
  </si>
  <si>
    <t>21.06.2020 14:19:46</t>
  </si>
  <si>
    <t>21.06.2020 14:19:47</t>
  </si>
  <si>
    <t>21.06.2020 14:19:48</t>
  </si>
  <si>
    <t>21.06.2020 14:20:07</t>
  </si>
  <si>
    <t>21.06.2020 14:20:34</t>
  </si>
  <si>
    <t>21.06.2020 14:20:36</t>
  </si>
  <si>
    <t>21.06.2020 14:20:37</t>
  </si>
  <si>
    <t>21.06.2020 14:20:38</t>
  </si>
  <si>
    <t>21.06.2020 14:20:40</t>
  </si>
  <si>
    <t>21.06.2020 14:20:54</t>
  </si>
  <si>
    <t>21.06.2020 14:20:57</t>
  </si>
  <si>
    <t>21.06.2020 14:21:00</t>
  </si>
  <si>
    <t>21.06.2020 14:22:15</t>
  </si>
  <si>
    <t>21.06.2020 14:22:32</t>
  </si>
  <si>
    <t>21.06.2020 14:22:33</t>
  </si>
  <si>
    <t>21.06.2020 14:22:59</t>
  </si>
  <si>
    <t>21.06.2020 14:23:50</t>
  </si>
  <si>
    <t>21.06.2020 14:26:11</t>
  </si>
  <si>
    <t>21.06.2020 14:26:12</t>
  </si>
  <si>
    <t>21.06.2020 14:26:13</t>
  </si>
  <si>
    <t>21.06.2020 14:26:15</t>
  </si>
  <si>
    <t>21.06.2020 14:26:16</t>
  </si>
  <si>
    <t>21.06.2020 14:26:17</t>
  </si>
  <si>
    <t>21.06.2020 14:26:18</t>
  </si>
  <si>
    <t>21.06.2020 14:26:21</t>
  </si>
  <si>
    <t>21.06.2020 14:27:35</t>
  </si>
  <si>
    <t>21.06.2020 14:27:36</t>
  </si>
  <si>
    <t>21.06.2020 14:27:38</t>
  </si>
  <si>
    <t>21.06.2020 14:27:39</t>
  </si>
  <si>
    <t>21.06.2020 14:28:12</t>
  </si>
  <si>
    <t>21.06.2020 14:28:14</t>
  </si>
  <si>
    <t>21.06.2020 14:28:15</t>
  </si>
  <si>
    <t>21.06.2020 14:28:17</t>
  </si>
  <si>
    <t>21.06.2020 14:28:18</t>
  </si>
  <si>
    <t>21.06.2020 14:28:30</t>
  </si>
  <si>
    <t>21.06.2020 14:28:32</t>
  </si>
  <si>
    <t>21.06.2020 14:28:33</t>
  </si>
  <si>
    <t>21.06.2020 14:28:34</t>
  </si>
  <si>
    <t>21.06.2020 14:28:35</t>
  </si>
  <si>
    <t>21.06.2020 14:29:17</t>
  </si>
  <si>
    <t>21.06.2020 14:29:19</t>
  </si>
  <si>
    <t>21.06.2020 14:29:20</t>
  </si>
  <si>
    <t>21.06.2020 14:29:21</t>
  </si>
  <si>
    <t>21.06.2020 14:29:22</t>
  </si>
  <si>
    <t>21.06.2020 14:30:31</t>
  </si>
  <si>
    <t>21.06.2020 14:30:33</t>
  </si>
  <si>
    <t>21.06.2020 14:30:34</t>
  </si>
  <si>
    <t>21.06.2020 14:32:18</t>
  </si>
  <si>
    <t>21.06.2020 14:35:46</t>
  </si>
  <si>
    <t>21.06.2020 14:36:31</t>
  </si>
  <si>
    <t>21.06.2020 14:36:33</t>
  </si>
  <si>
    <t>21.06.2020 14:36:34</t>
  </si>
  <si>
    <t>21.06.2020 14:36:36</t>
  </si>
  <si>
    <t>21.06.2020 14:37:13</t>
  </si>
  <si>
    <t>21.06.2020 14:37:15</t>
  </si>
  <si>
    <t>21.06.2020 14:37:16</t>
  </si>
  <si>
    <t>21.06.2020 14:37:24</t>
  </si>
  <si>
    <t>21.06.2020 14:37:25</t>
  </si>
  <si>
    <t>21.06.2020 14:37:26</t>
  </si>
  <si>
    <t>21.06.2020 14:37:28</t>
  </si>
  <si>
    <t>21.06.2020 14:37:29</t>
  </si>
  <si>
    <t>21.06.2020 14:37:30</t>
  </si>
  <si>
    <t>21.06.2020 14:37:32</t>
  </si>
  <si>
    <t>21.06.2020 14:37:33</t>
  </si>
  <si>
    <t>21.06.2020 14:37:34</t>
  </si>
  <si>
    <t>21.06.2020 14:38:58</t>
  </si>
  <si>
    <t>21.06.2020 14:39:01</t>
  </si>
  <si>
    <t>21.06.2020 14:39:05</t>
  </si>
  <si>
    <t>21.06.2020 14:39:08</t>
  </si>
  <si>
    <t>21.06.2020 14:39:28</t>
  </si>
  <si>
    <t>21.06.2020 14:39:29</t>
  </si>
  <si>
    <t>21.06.2020 14:39:31</t>
  </si>
  <si>
    <t>21.06.2020 14:40:11</t>
  </si>
  <si>
    <t>21.06.2020 14:40:13</t>
  </si>
  <si>
    <t>21.06.2020 14:40:16</t>
  </si>
  <si>
    <t>21.06.2020 14:40:17</t>
  </si>
  <si>
    <t>21.06.2020 14:40:19</t>
  </si>
  <si>
    <t>21.06.2020 14:40:44</t>
  </si>
  <si>
    <t>21.06.2020 14:40:50</t>
  </si>
  <si>
    <t>21.06.2020 14:40:52</t>
  </si>
  <si>
    <t>21.06.2020 14:40:53</t>
  </si>
  <si>
    <t>21.06.2020 14:40:54</t>
  </si>
  <si>
    <t>21.06.2020 14:40:56</t>
  </si>
  <si>
    <t>21.06.2020 14:40:57</t>
  </si>
  <si>
    <t>21.06.2020 14:41:00</t>
  </si>
  <si>
    <t>21.06.2020 14:41:06</t>
  </si>
  <si>
    <t>21.06.2020 14:41:13</t>
  </si>
  <si>
    <t>21.06.2020 14:41:15</t>
  </si>
  <si>
    <t>21.06.2020 14:41:16</t>
  </si>
  <si>
    <t>21.06.2020 14:41:17</t>
  </si>
  <si>
    <t>21.06.2020 14:42:03</t>
  </si>
  <si>
    <t>21.06.2020 14:42:05</t>
  </si>
  <si>
    <t>21.06.2020 14:42:06</t>
  </si>
  <si>
    <t>21.06.2020 14:42:07</t>
  </si>
  <si>
    <t>21.06.2020 14:42:09</t>
  </si>
  <si>
    <t>21.06.2020 14:42:44</t>
  </si>
  <si>
    <t>21.06.2020 14:42:46</t>
  </si>
  <si>
    <t>21.06.2020 14:43:38</t>
  </si>
  <si>
    <t>21.06.2020 14:43:40</t>
  </si>
  <si>
    <t>21.06.2020 14:43:41</t>
  </si>
  <si>
    <t>21.06.2020 14:43:42</t>
  </si>
  <si>
    <t>21.06.2020 14:43:44</t>
  </si>
  <si>
    <t>21.06.2020 14:43:45</t>
  </si>
  <si>
    <t>21.06.2020 14:45:55</t>
  </si>
  <si>
    <t>21.06.2020 14:45:57</t>
  </si>
  <si>
    <t>21.06.2020 14:45:58</t>
  </si>
  <si>
    <t>21.06.2020 14:45:59</t>
  </si>
  <si>
    <t>21.06.2020 14:46:00</t>
  </si>
  <si>
    <t>21.06.2020 14:46:02</t>
  </si>
  <si>
    <t>21.06.2020 14:46:03</t>
  </si>
  <si>
    <t>21.06.2020 14:46:04</t>
  </si>
  <si>
    <t>21.06.2020 14:46:43</t>
  </si>
  <si>
    <t>21.06.2020 14:47:37</t>
  </si>
  <si>
    <t>21.06.2020 14:48:46</t>
  </si>
  <si>
    <t>21.06.2020 14:48:47</t>
  </si>
  <si>
    <t>21.06.2020 14:48:49</t>
  </si>
  <si>
    <t>21.06.2020 14:48:50</t>
  </si>
  <si>
    <t>21.06.2020 14:48:51</t>
  </si>
  <si>
    <t>21.06.2020 14:48:54</t>
  </si>
  <si>
    <t>21.06.2020 14:49:10</t>
  </si>
  <si>
    <t>21.06.2020 14:49:12</t>
  </si>
  <si>
    <t>21.06.2020 14:49:13</t>
  </si>
  <si>
    <t>21.06.2020 14:49:14</t>
  </si>
  <si>
    <t>21.06.2020 14:49:16</t>
  </si>
  <si>
    <t>21.06.2020 14:50:14</t>
  </si>
  <si>
    <t>21.06.2020 14:50:15</t>
  </si>
  <si>
    <t>21.06.2020 14:50:16</t>
  </si>
  <si>
    <t>21.06.2020 14:50:18</t>
  </si>
  <si>
    <t>21.06.2020 14:50:19</t>
  </si>
  <si>
    <t>21.06.2020 14:50:20</t>
  </si>
  <si>
    <t>21.06.2020 14:51:17</t>
  </si>
  <si>
    <t>21.06.2020 14:51:18</t>
  </si>
  <si>
    <t>21.06.2020 14:51:20</t>
  </si>
  <si>
    <t>21.06.2020 14:53:18</t>
  </si>
  <si>
    <t>21.06.2020 14:53:19</t>
  </si>
  <si>
    <t>21.06.2020 14:53:21</t>
  </si>
  <si>
    <t>21.06.2020 14:53:27</t>
  </si>
  <si>
    <t>21.06.2020 14:53:28</t>
  </si>
  <si>
    <t>21.06.2020 14:53:30</t>
  </si>
  <si>
    <t>21.06.2020 14:53:33</t>
  </si>
  <si>
    <t>21.06.2020 14:53:34</t>
  </si>
  <si>
    <t>21.06.2020 14:53:36</t>
  </si>
  <si>
    <t>21.06.2020 14:53:37</t>
  </si>
  <si>
    <t>21.06.2020 14:53:39</t>
  </si>
  <si>
    <t>21.06.2020 14:54:09</t>
  </si>
  <si>
    <t>21.06.2020 14:54:10</t>
  </si>
  <si>
    <t>21.06.2020 14:54:12</t>
  </si>
  <si>
    <t>21.06.2020 14:54:13</t>
  </si>
  <si>
    <t>21.06.2020 14:54:15</t>
  </si>
  <si>
    <t>21.06.2020 14:55:24</t>
  </si>
  <si>
    <t>21.06.2020 14:55:25</t>
  </si>
  <si>
    <t>21.06.2020 14:55:27</t>
  </si>
  <si>
    <t>21.06.2020 14:56:07</t>
  </si>
  <si>
    <t>21.06.2020 14:56:15</t>
  </si>
  <si>
    <t>21.06.2020 14:56:16</t>
  </si>
  <si>
    <t>21.06.2020 14:56:18</t>
  </si>
  <si>
    <t>21.06.2020 14:56:19</t>
  </si>
  <si>
    <t>21.06.2020 14:56:20</t>
  </si>
  <si>
    <t>21.06.2020 14:56:21</t>
  </si>
  <si>
    <t>21.06.2020 14:56:23</t>
  </si>
  <si>
    <t>21.06.2020 14:57:21</t>
  </si>
  <si>
    <t>21.06.2020 14:57:36</t>
  </si>
  <si>
    <t>21.06.2020 14:57:45</t>
  </si>
  <si>
    <t>21.06.2020 14:57:46</t>
  </si>
  <si>
    <t>21.06.2020 14:57:55</t>
  </si>
  <si>
    <t>21.06.2020 14:57:58</t>
  </si>
  <si>
    <t>21.06.2020 14:58:00</t>
  </si>
  <si>
    <t>21.06.2020 14:58:01</t>
  </si>
  <si>
    <t>21.06.2020 14:59:54</t>
  </si>
  <si>
    <t>21.06.2020 14:59:55</t>
  </si>
  <si>
    <t>21.06.2020 14:59:56</t>
  </si>
  <si>
    <t>21.06.2020 14:59:58</t>
  </si>
  <si>
    <t>21.06.2020 15:00:32</t>
  </si>
  <si>
    <t>21.06.2020 15:00:44</t>
  </si>
  <si>
    <t>21.06.2020 15:00:45</t>
  </si>
  <si>
    <t>21.06.2020 15:00:47</t>
  </si>
  <si>
    <t>21.06.2020 15:00:48</t>
  </si>
  <si>
    <t>21.06.2020 15:01:06</t>
  </si>
  <si>
    <t>21.06.2020 15:01:14</t>
  </si>
  <si>
    <t>21.06.2020 15:01:15</t>
  </si>
  <si>
    <t>21.06.2020 15:01:17</t>
  </si>
  <si>
    <t>21.06.2020 15:01:18</t>
  </si>
  <si>
    <t>21.06.2020 15:01:19</t>
  </si>
  <si>
    <t>21.06.2020 15:02:22</t>
  </si>
  <si>
    <t>21.06.2020 15:02:26</t>
  </si>
  <si>
    <t>21.06.2020 15:08:53</t>
  </si>
  <si>
    <t>21.06.2020 15:08:55</t>
  </si>
  <si>
    <t>21.06.2020 15:08:56</t>
  </si>
  <si>
    <t>21.06.2020 15:08:57</t>
  </si>
  <si>
    <t>21.06.2020 15:09:00</t>
  </si>
  <si>
    <t>21.06.2020 15:09:01</t>
  </si>
  <si>
    <t>21.06.2020 15:09:03</t>
  </si>
  <si>
    <t>21.06.2020 15:09:04</t>
  </si>
  <si>
    <t>21.06.2020 15:13:52</t>
  </si>
  <si>
    <t>21.06.2020 15:13:53</t>
  </si>
  <si>
    <t>21.06.2020 15:13:55</t>
  </si>
  <si>
    <t>21.06.2020 15:13:58</t>
  </si>
  <si>
    <t>21.06.2020 15:13:59</t>
  </si>
  <si>
    <t>21.06.2020 15:14:13</t>
  </si>
  <si>
    <t>21.06.2020 15:14:14</t>
  </si>
  <si>
    <t>21.06.2020 15:14:16</t>
  </si>
  <si>
    <t>21.06.2020 15:14:17</t>
  </si>
  <si>
    <t>21.06.2020 15:14:58</t>
  </si>
  <si>
    <t>21.06.2020 15:15:04</t>
  </si>
  <si>
    <t>21.06.2020 15:16:58</t>
  </si>
  <si>
    <t>21.06.2020 15:16:59</t>
  </si>
  <si>
    <t>21.06.2020 15:17:01</t>
  </si>
  <si>
    <t>21.06.2020 15:17:02</t>
  </si>
  <si>
    <t>21.06.2020 15:17:40</t>
  </si>
  <si>
    <t>21.06.2020 15:17:41</t>
  </si>
  <si>
    <t>21.06.2020 15:17:43</t>
  </si>
  <si>
    <t>21.06.2020 15:17:44</t>
  </si>
  <si>
    <t>21.06.2020 15:17:46</t>
  </si>
  <si>
    <t>21.06.2020 15:17:47</t>
  </si>
  <si>
    <t>21.06.2020 15:19:41</t>
  </si>
  <si>
    <t>21.06.2020 15:19:42</t>
  </si>
  <si>
    <t>21.06.2020 15:19:44</t>
  </si>
  <si>
    <t>21.06.2020 15:19:45</t>
  </si>
  <si>
    <t>21.06.2020 15:19:46</t>
  </si>
  <si>
    <t>21.06.2020 15:19:47</t>
  </si>
  <si>
    <t>21.06.2020 15:19:49</t>
  </si>
  <si>
    <t>21.06.2020 15:19:50</t>
  </si>
  <si>
    <t>21.06.2020 15:19:51</t>
  </si>
  <si>
    <t>21.06.2020 15:22:27</t>
  </si>
  <si>
    <t>21.06.2020 15:22:28</t>
  </si>
  <si>
    <t>21.06.2020 15:22:29</t>
  </si>
  <si>
    <t>21.06.2020 15:22:31</t>
  </si>
  <si>
    <t>21.06.2020 15:22:32</t>
  </si>
  <si>
    <t>21.06.2020 15:22:33</t>
  </si>
  <si>
    <t>21.06.2020 15:22:35</t>
  </si>
  <si>
    <t>21.06.2020 15:23:13</t>
  </si>
  <si>
    <t>21.06.2020 15:23:15</t>
  </si>
  <si>
    <t>21.06.2020 15:23:16</t>
  </si>
  <si>
    <t>21.06.2020 15:23:18</t>
  </si>
  <si>
    <t>21.06.2020 15:23:19</t>
  </si>
  <si>
    <t>21.06.2020 15:24:13</t>
  </si>
  <si>
    <t>21.06.2020 15:24:30</t>
  </si>
  <si>
    <t>21.06.2020 15:24:31</t>
  </si>
  <si>
    <t>21.06.2020 15:25:06</t>
  </si>
  <si>
    <t>21.06.2020 15:25:07</t>
  </si>
  <si>
    <t>21.06.2020 15:25:08</t>
  </si>
  <si>
    <t>21.06.2020 15:25:10</t>
  </si>
  <si>
    <t>21.06.2020 15:25:18</t>
  </si>
  <si>
    <t>21.06.2020 15:25:27</t>
  </si>
  <si>
    <t>21.06.2020 15:25:29</t>
  </si>
  <si>
    <t>21.06.2020 15:25:32</t>
  </si>
  <si>
    <t>21.06.2020 15:25:41</t>
  </si>
  <si>
    <t>21.06.2020 15:26:29</t>
  </si>
  <si>
    <t>21.06.2020 15:26:30</t>
  </si>
  <si>
    <t>21.06.2020 15:26:32</t>
  </si>
  <si>
    <t>21.06.2020 15:26:33</t>
  </si>
  <si>
    <t>21.06.2020 15:26:35</t>
  </si>
  <si>
    <t>21.06.2020 15:27:32</t>
  </si>
  <si>
    <t>21.06.2020 15:27:33</t>
  </si>
  <si>
    <t>21.06.2020 15:27:35</t>
  </si>
  <si>
    <t>21.06.2020 15:28:26</t>
  </si>
  <si>
    <t>21.06.2020 15:28:27</t>
  </si>
  <si>
    <t>21.06.2020 15:28:28</t>
  </si>
  <si>
    <t>21.06.2020 15:28:30</t>
  </si>
  <si>
    <t>21.06.2020 15:28:31</t>
  </si>
  <si>
    <t>21.06.2020 15:28:32</t>
  </si>
  <si>
    <t>21.06.2020 15:28:58</t>
  </si>
  <si>
    <t>21.06.2020 15:28:59</t>
  </si>
  <si>
    <t>21.06.2020 15:29:00</t>
  </si>
  <si>
    <t>21.06.2020 15:29:02</t>
  </si>
  <si>
    <t>21.06.2020 15:29:03</t>
  </si>
  <si>
    <t>21.06.2020 15:29:24</t>
  </si>
  <si>
    <t>21.06.2020 15:29:25</t>
  </si>
  <si>
    <t>21.06.2020 15:29:26</t>
  </si>
  <si>
    <t>21.06.2020 15:29:28</t>
  </si>
  <si>
    <t>21.06.2020 15:29:32</t>
  </si>
  <si>
    <t>21.06.2020 15:29:33</t>
  </si>
  <si>
    <t>21.06.2020 15:29:35</t>
  </si>
  <si>
    <t>21.06.2020 15:31:35</t>
  </si>
  <si>
    <t>21.06.2020 15:31:36</t>
  </si>
  <si>
    <t>21.06.2020 15:31:38</t>
  </si>
  <si>
    <t>21.06.2020 15:31:39</t>
  </si>
  <si>
    <t>21.06.2020 15:31:40</t>
  </si>
  <si>
    <t>21.06.2020 15:34:58</t>
  </si>
  <si>
    <t>21.06.2020 15:34:59</t>
  </si>
  <si>
    <t>21.06.2020 15:35:01</t>
  </si>
  <si>
    <t>21.06.2020 15:35:02</t>
  </si>
  <si>
    <t>21.06.2020 15:37:44</t>
  </si>
  <si>
    <t>21.06.2020 15:37:45</t>
  </si>
  <si>
    <t>21.06.2020 15:37:47</t>
  </si>
  <si>
    <t>21.06.2020 15:37:48</t>
  </si>
  <si>
    <t>21.06.2020 15:37:51</t>
  </si>
  <si>
    <t>21.06.2020 15:38:54</t>
  </si>
  <si>
    <t>21.06.2020 15:38:56</t>
  </si>
  <si>
    <t>21.06.2020 15:38:59</t>
  </si>
  <si>
    <t>21.06.2020 15:39:00</t>
  </si>
  <si>
    <t>21.06.2020 15:39:26</t>
  </si>
  <si>
    <t>21.06.2020 15:39:27</t>
  </si>
  <si>
    <t>21.06.2020 15:39:28</t>
  </si>
  <si>
    <t>21.06.2020 15:39:30</t>
  </si>
  <si>
    <t>21.06.2020 15:39:31</t>
  </si>
  <si>
    <t>21.06.2020 15:39:32</t>
  </si>
  <si>
    <t>21.06.2020 15:40:37</t>
  </si>
  <si>
    <t>21.06.2020 15:40:38</t>
  </si>
  <si>
    <t>21.06.2020 15:41:20</t>
  </si>
  <si>
    <t>21.06.2020 15:41:21</t>
  </si>
  <si>
    <t>21.06.2020 15:41:22</t>
  </si>
  <si>
    <t>21.06.2020 15:41:24</t>
  </si>
  <si>
    <t>21.06.2020 15:41:25</t>
  </si>
  <si>
    <t>21.06.2020 15:42:28</t>
  </si>
  <si>
    <t>21.06.2020 15:42:29</t>
  </si>
  <si>
    <t>21.06.2020 15:42:30</t>
  </si>
  <si>
    <t>21.06.2020 15:42:32</t>
  </si>
  <si>
    <t>21.06.2020 15:42:33</t>
  </si>
  <si>
    <t>21.06.2020 15:44:48</t>
  </si>
  <si>
    <t>21.06.2020 15:45:13</t>
  </si>
  <si>
    <t>21.06.2020 15:45:15</t>
  </si>
  <si>
    <t>21.06.2020 15:45:16</t>
  </si>
  <si>
    <t>21.06.2020 15:45:17</t>
  </si>
  <si>
    <t>21.06.2020 15:45:19</t>
  </si>
  <si>
    <t>21.06.2020 15:45:20</t>
  </si>
  <si>
    <t>21.06.2020 15:45:21</t>
  </si>
  <si>
    <t>21.06.2020 15:45:22</t>
  </si>
  <si>
    <t>21.06.2020 15:45:48</t>
  </si>
  <si>
    <t>21.06.2020 15:45:49</t>
  </si>
  <si>
    <t>21.06.2020 15:45:50</t>
  </si>
  <si>
    <t>21.06.2020 15:45:51</t>
  </si>
  <si>
    <t>21.06.2020 15:45:53</t>
  </si>
  <si>
    <t>21.06.2020 15:45:54</t>
  </si>
  <si>
    <t>21.06.2020 15:45:55</t>
  </si>
  <si>
    <t>21.06.2020 15:46:25</t>
  </si>
  <si>
    <t>21.06.2020 15:46:26</t>
  </si>
  <si>
    <t>21.06.2020 15:46:28</t>
  </si>
  <si>
    <t>21.06.2020 15:46:29</t>
  </si>
  <si>
    <t>21.06.2020 15:46:31</t>
  </si>
  <si>
    <t>21.06.2020 15:47:05</t>
  </si>
  <si>
    <t>21.06.2020 15:47:07</t>
  </si>
  <si>
    <t>21.06.2020 15:47:08</t>
  </si>
  <si>
    <t>21.06.2020 15:47:10</t>
  </si>
  <si>
    <t>21.06.2020 15:48:19</t>
  </si>
  <si>
    <t>21.06.2020 15:48:20</t>
  </si>
  <si>
    <t>21.06.2020 15:48:22</t>
  </si>
  <si>
    <t>21.06.2020 15:48:23</t>
  </si>
  <si>
    <t>21.06.2020 15:48:24</t>
  </si>
  <si>
    <t>21.06.2020 15:48:27</t>
  </si>
  <si>
    <t>21.06.2020 15:48:54</t>
  </si>
  <si>
    <t>21.06.2020 15:48:55</t>
  </si>
  <si>
    <t>21.06.2020 15:48:57</t>
  </si>
  <si>
    <t>21.06.2020 15:48:58</t>
  </si>
  <si>
    <t>21.06.2020 15:49:00</t>
  </si>
  <si>
    <t>21.06.2020 15:53:09</t>
  </si>
  <si>
    <t>21.06.2020 15:53:10</t>
  </si>
  <si>
    <t>21.06.2020 15:53:11</t>
  </si>
  <si>
    <t>21.06.2020 15:53:13</t>
  </si>
  <si>
    <t>21.06.2020 15:53:14</t>
  </si>
  <si>
    <t>21.06.2020 15:53:15</t>
  </si>
  <si>
    <t>21.06.2020 15:53:16</t>
  </si>
  <si>
    <t>21.06.2020 15:53:18</t>
  </si>
  <si>
    <t>21.06.2020 15:53:20</t>
  </si>
  <si>
    <t>21.06.2020 15:53:56</t>
  </si>
  <si>
    <t>21.06.2020 15:53:58</t>
  </si>
  <si>
    <t>21.06.2020 15:53:59</t>
  </si>
  <si>
    <t>21.06.2020 15:54:03</t>
  </si>
  <si>
    <t>21.06.2020 15:55:27</t>
  </si>
  <si>
    <t>21.06.2020 15:55:29</t>
  </si>
  <si>
    <t>21.06.2020 15:55:30</t>
  </si>
  <si>
    <t>21.06.2020 15:55:32</t>
  </si>
  <si>
    <t>21.06.2020 15:56:36</t>
  </si>
  <si>
    <t>21.06.2020 15:56:38</t>
  </si>
  <si>
    <t>21.06.2020 15:56:39</t>
  </si>
  <si>
    <t>21.06.2020 15:57:02</t>
  </si>
  <si>
    <t>21.06.2020 15:57:03</t>
  </si>
  <si>
    <t>21.06.2020 15:57:05</t>
  </si>
  <si>
    <t>21.06.2020 15:57:06</t>
  </si>
  <si>
    <t>21.06.2020 15:57:33</t>
  </si>
  <si>
    <t>21.06.2020 15:57:35</t>
  </si>
  <si>
    <t>21.06.2020 15:57:37</t>
  </si>
  <si>
    <t>21.06.2020 15:57:39</t>
  </si>
  <si>
    <t>21.06.2020 15:57:41</t>
  </si>
  <si>
    <t>21.06.2020 15:57:43</t>
  </si>
  <si>
    <t>21.06.2020 15:58:19</t>
  </si>
  <si>
    <t>21.06.2020 15:58:20</t>
  </si>
  <si>
    <t>21.06.2020 15:58:21</t>
  </si>
  <si>
    <t>21.06.2020 15:58:23</t>
  </si>
  <si>
    <t>21.06.2020 15:58:24</t>
  </si>
  <si>
    <t>21.06.2020 15:59:04</t>
  </si>
  <si>
    <t>21.06.2020 15:59:06</t>
  </si>
  <si>
    <t>21.06.2020 15:59:07</t>
  </si>
  <si>
    <t>21.06.2020 15:59:08</t>
  </si>
  <si>
    <t>21.06.2020 15:59:09</t>
  </si>
  <si>
    <t>21.06.2020 15:59:11</t>
  </si>
  <si>
    <t>21.06.2020 16:00:18</t>
  </si>
  <si>
    <t>21.06.2020 16:00:19</t>
  </si>
  <si>
    <t>21.06.2020 16:00:21</t>
  </si>
  <si>
    <t>21.06.2020 16:00:22</t>
  </si>
  <si>
    <t>21.06.2020 16:01:19</t>
  </si>
  <si>
    <t>21.06.2020 16:01:21</t>
  </si>
  <si>
    <t>21.06.2020 16:01:22</t>
  </si>
  <si>
    <t>21.06.2020 16:01:23</t>
  </si>
  <si>
    <t>21.06.2020 16:01:25</t>
  </si>
  <si>
    <t>21.06.2020 16:03:42</t>
  </si>
  <si>
    <t>21.06.2020 16:03:44</t>
  </si>
  <si>
    <t>21.06.2020 16:03:45</t>
  </si>
  <si>
    <t>21.06.2020 16:03:47</t>
  </si>
  <si>
    <t>21.06.2020 16:03:48</t>
  </si>
  <si>
    <t>21.06.2020 16:04:36</t>
  </si>
  <si>
    <t>21.06.2020 16:04:38</t>
  </si>
  <si>
    <t>21.06.2020 16:04:39</t>
  </si>
  <si>
    <t>21.06.2020 16:04:40</t>
  </si>
  <si>
    <t>21.06.2020 16:04:42</t>
  </si>
  <si>
    <t>21.06.2020 16:06:40</t>
  </si>
  <si>
    <t>21.06.2020 16:06:41</t>
  </si>
  <si>
    <t>21.06.2020 16:06:43</t>
  </si>
  <si>
    <t>21.06.2020 16:06:44</t>
  </si>
  <si>
    <t>21.06.2020 16:07:22</t>
  </si>
  <si>
    <t>21.06.2020 16:07:23</t>
  </si>
  <si>
    <t>21.06.2020 16:07:25</t>
  </si>
  <si>
    <t>21.06.2020 16:07:29</t>
  </si>
  <si>
    <t>21.06.2020 16:08:00</t>
  </si>
  <si>
    <t>21.06.2020 16:08:11</t>
  </si>
  <si>
    <t>21.06.2020 16:13:02</t>
  </si>
  <si>
    <t>21.06.2020 16:13:06</t>
  </si>
  <si>
    <t>21.06.2020 16:13:08</t>
  </si>
  <si>
    <t>21.06.2020 16:13:09</t>
  </si>
  <si>
    <t>21.06.2020 16:14:15</t>
  </si>
  <si>
    <t>21.06.2020 16:16:32</t>
  </si>
  <si>
    <t>21.06.2020 16:16:33</t>
  </si>
  <si>
    <t>21.06.2020 16:16:35</t>
  </si>
  <si>
    <t>21.06.2020 16:16:36</t>
  </si>
  <si>
    <t>21.06.2020 16:16:38</t>
  </si>
  <si>
    <t>21.06.2020 16:16:39</t>
  </si>
  <si>
    <t>21.06.2020 16:16:41</t>
  </si>
  <si>
    <t>21.06.2020 16:16:57</t>
  </si>
  <si>
    <t>21.06.2020 16:16:59</t>
  </si>
  <si>
    <t>21.06.2020 16:17:00</t>
  </si>
  <si>
    <t>21.06.2020 16:17:13</t>
  </si>
  <si>
    <t>21.06.2020 16:17:15</t>
  </si>
  <si>
    <t>21.06.2020 16:17:16</t>
  </si>
  <si>
    <t>21.06.2020 16:17:17</t>
  </si>
  <si>
    <t>21.06.2020 16:17:19</t>
  </si>
  <si>
    <t>21.06.2020 16:17:20</t>
  </si>
  <si>
    <t>21.06.2020 16:17:21</t>
  </si>
  <si>
    <t>21.06.2020 16:17:25</t>
  </si>
  <si>
    <t>21.06.2020 16:19:12</t>
  </si>
  <si>
    <t>21.06.2020 16:19:13</t>
  </si>
  <si>
    <t>21.06.2020 16:19:15</t>
  </si>
  <si>
    <t>21.06.2020 16:19:16</t>
  </si>
  <si>
    <t>21.06.2020 16:19:17</t>
  </si>
  <si>
    <t>21.06.2020 16:21:24</t>
  </si>
  <si>
    <t>21.06.2020 16:21:26</t>
  </si>
  <si>
    <t>21.06.2020 16:21:27</t>
  </si>
  <si>
    <t>21.06.2020 16:21:34</t>
  </si>
  <si>
    <t>21.06.2020 16:21:36</t>
  </si>
  <si>
    <t>21.06.2020 16:21:37</t>
  </si>
  <si>
    <t>21.06.2020 16:21:40</t>
  </si>
  <si>
    <t>21.06.2020 16:21:41</t>
  </si>
  <si>
    <t>21.06.2020 16:21:43</t>
  </si>
  <si>
    <t>21.06.2020 16:21:44</t>
  </si>
  <si>
    <t>21.06.2020 16:21:45</t>
  </si>
  <si>
    <t>21.06.2020 16:21:46</t>
  </si>
  <si>
    <t>21.06.2020 16:21:48</t>
  </si>
  <si>
    <t>21.06.2020 16:21:49</t>
  </si>
  <si>
    <t>21.06.2020 16:21:50</t>
  </si>
  <si>
    <t>21.06.2020 16:21:51</t>
  </si>
  <si>
    <t>21.06.2020 16:21:53</t>
  </si>
  <si>
    <t>21.06.2020 16:21:54</t>
  </si>
  <si>
    <t>21.06.2020 16:21:55</t>
  </si>
  <si>
    <t>21.06.2020 16:21:56</t>
  </si>
  <si>
    <t>21.06.2020 16:21:58</t>
  </si>
  <si>
    <t>21.06.2020 16:21:59</t>
  </si>
  <si>
    <t>21.06.2020 16:22:02</t>
  </si>
  <si>
    <t>21.06.2020 16:22:03</t>
  </si>
  <si>
    <t>21.06.2020 16:22:06</t>
  </si>
  <si>
    <t>21.06.2020 16:22:15</t>
  </si>
  <si>
    <t>21.06.2020 16:22:25</t>
  </si>
  <si>
    <t>21.06.2020 16:22:27</t>
  </si>
  <si>
    <t>21.06.2020 16:22:30</t>
  </si>
  <si>
    <t>21.06.2020 16:22:37</t>
  </si>
  <si>
    <t>21.06.2020 16:22:39</t>
  </si>
  <si>
    <t>21.06.2020 16:22:40</t>
  </si>
  <si>
    <t>21.06.2020 16:25:55</t>
  </si>
  <si>
    <t>21.06.2020 16:25:57</t>
  </si>
  <si>
    <t>21.06.2020 16:25:58</t>
  </si>
  <si>
    <t>21.06.2020 16:26:00</t>
  </si>
  <si>
    <t>21.06.2020 16:26:01</t>
  </si>
  <si>
    <t>21.06.2020 16:30:22</t>
  </si>
  <si>
    <t>21.06.2020 16:30:24</t>
  </si>
  <si>
    <t>21.06.2020 16:30:25</t>
  </si>
  <si>
    <t>21.06.2020 16:30:27</t>
  </si>
  <si>
    <t>21.06.2020 16:33:58</t>
  </si>
  <si>
    <t>21.06.2020 16:34:00</t>
  </si>
  <si>
    <t>21.06.2020 16:34:01</t>
  </si>
  <si>
    <t>21.06.2020 16:34:03</t>
  </si>
  <si>
    <t>21.06.2020 16:34:07</t>
  </si>
  <si>
    <t>21.06.2020 16:34:09</t>
  </si>
  <si>
    <t>21.06.2020 16:34:10</t>
  </si>
  <si>
    <t>21.06.2020 16:34:12</t>
  </si>
  <si>
    <t>21.06.2020 16:34:13</t>
  </si>
  <si>
    <t>21.06.2020 16:34:15</t>
  </si>
  <si>
    <t>21.06.2020 16:34:16</t>
  </si>
  <si>
    <t>21.06.2020 16:34:18</t>
  </si>
  <si>
    <t>21.06.2020 16:35:03</t>
  </si>
  <si>
    <t>21.06.2020 16:35:04</t>
  </si>
  <si>
    <t>21.06.2020 16:35:05</t>
  </si>
  <si>
    <t>21.06.2020 16:35:07</t>
  </si>
  <si>
    <t>21.06.2020 16:35:08</t>
  </si>
  <si>
    <t>21.06.2020 16:35:09</t>
  </si>
  <si>
    <t>21.06.2020 16:36:09</t>
  </si>
  <si>
    <t>21.06.2020 16:36:10</t>
  </si>
  <si>
    <t>21.06.2020 16:36:12</t>
  </si>
  <si>
    <t>21.06.2020 16:36:13</t>
  </si>
  <si>
    <t>21.06.2020 16:36:15</t>
  </si>
  <si>
    <t>21.06.2020 16:36:16</t>
  </si>
  <si>
    <t>21.06.2020 16:39:15</t>
  </si>
  <si>
    <t>21.06.2020 16:39:16</t>
  </si>
  <si>
    <t>21.06.2020 16:39:19</t>
  </si>
  <si>
    <t>21.06.2020 16:39:22</t>
  </si>
  <si>
    <t>21.06.2020 16:39:23</t>
  </si>
  <si>
    <t>21.06.2020 16:39:49</t>
  </si>
  <si>
    <t>21.06.2020 16:39:50</t>
  </si>
  <si>
    <t>21.06.2020 16:39:52</t>
  </si>
  <si>
    <t>21.06.2020 16:39:55</t>
  </si>
  <si>
    <t>21.06.2020 16:39:58</t>
  </si>
  <si>
    <t>21.06.2020 16:42:07</t>
  </si>
  <si>
    <t>21.06.2020 16:42:08</t>
  </si>
  <si>
    <t>21.06.2020 16:42:10</t>
  </si>
  <si>
    <t>21.06.2020 16:42:11</t>
  </si>
  <si>
    <t>21.06.2020 16:42:13</t>
  </si>
  <si>
    <t>21.06.2020 16:42:14</t>
  </si>
  <si>
    <t>21.06.2020 16:42:16</t>
  </si>
  <si>
    <t>21.06.2020 16:42:17</t>
  </si>
  <si>
    <t>21.06.2020 16:42:19</t>
  </si>
  <si>
    <t>21.06.2020 16:42:45</t>
  </si>
  <si>
    <t>21.06.2020 16:42:47</t>
  </si>
  <si>
    <t>21.06.2020 16:42:48</t>
  </si>
  <si>
    <t>21.06.2020 16:42:49</t>
  </si>
  <si>
    <t>21.06.2020 16:42:51</t>
  </si>
  <si>
    <t>21.06.2020 16:42:52</t>
  </si>
  <si>
    <t>21.06.2020 16:42:53</t>
  </si>
  <si>
    <t>21.06.2020 16:42:54</t>
  </si>
  <si>
    <t>21.06.2020 16:42:57</t>
  </si>
  <si>
    <t>21.06.2020 16:43:00</t>
  </si>
  <si>
    <t>21.06.2020 16:43:45</t>
  </si>
  <si>
    <t>21.06.2020 16:44:33</t>
  </si>
  <si>
    <t>21.06.2020 16:44:34</t>
  </si>
  <si>
    <t>21.06.2020 16:44:36</t>
  </si>
  <si>
    <t>21.06.2020 16:44:37</t>
  </si>
  <si>
    <t>21.06.2020 16:44:38</t>
  </si>
  <si>
    <t>21.06.2020 16:44:39</t>
  </si>
  <si>
    <t>21.06.2020 16:45:51</t>
  </si>
  <si>
    <t>21.06.2020 16:45:53</t>
  </si>
  <si>
    <t>21.06.2020 16:45:54</t>
  </si>
  <si>
    <t>21.06.2020 16:45:56</t>
  </si>
  <si>
    <t>21.06.2020 16:45:57</t>
  </si>
  <si>
    <t>21.06.2020 16:45:59</t>
  </si>
  <si>
    <t>21.06.2020 16:46:14</t>
  </si>
  <si>
    <t>21.06.2020 16:48:14</t>
  </si>
  <si>
    <t>21.06.2020 16:48:15</t>
  </si>
  <si>
    <t>21.06.2020 16:48:16</t>
  </si>
  <si>
    <t>21.06.2020 16:48:18</t>
  </si>
  <si>
    <t>21.06.2020 16:48:19</t>
  </si>
  <si>
    <t>21.06.2020 16:48:20</t>
  </si>
  <si>
    <t>21.06.2020 16:48:21</t>
  </si>
  <si>
    <t>21.06.2020 16:49:08</t>
  </si>
  <si>
    <t>21.06.2020 16:49:24</t>
  </si>
  <si>
    <t>21.06.2020 16:49:26</t>
  </si>
  <si>
    <t>21.06.2020 16:49:27</t>
  </si>
  <si>
    <t>21.06.2020 16:49:29</t>
  </si>
  <si>
    <t>21.06.2020 16:49:33</t>
  </si>
  <si>
    <t>21.06.2020 16:49:35</t>
  </si>
  <si>
    <t>21.06.2020 16:49:36</t>
  </si>
  <si>
    <t>21.06.2020 16:49:37</t>
  </si>
  <si>
    <t>21.06.2020 16:49:38</t>
  </si>
  <si>
    <t>21.06.2020 16:49:40</t>
  </si>
  <si>
    <t>21.06.2020 16:52:30</t>
  </si>
  <si>
    <t>21.06.2020 16:52:32</t>
  </si>
  <si>
    <t>21.06.2020 16:52:33</t>
  </si>
  <si>
    <t>21.06.2020 16:52:37</t>
  </si>
  <si>
    <t>21.06.2020 16:52:39</t>
  </si>
  <si>
    <t>21.06.2020 16:52:40</t>
  </si>
  <si>
    <t>21.06.2020 16:52:42</t>
  </si>
  <si>
    <t>21.06.2020 16:53:43</t>
  </si>
  <si>
    <t>21.06.2020 16:53:45</t>
  </si>
  <si>
    <t>21.06.2020 16:53:46</t>
  </si>
  <si>
    <t>21.06.2020 16:54:06</t>
  </si>
  <si>
    <t>21.06.2020 16:54:07</t>
  </si>
  <si>
    <t>21.06.2020 16:54:09</t>
  </si>
  <si>
    <t>21.06.2020 16:54:10</t>
  </si>
  <si>
    <t>21.06.2020 16:54:12</t>
  </si>
  <si>
    <t>21.06.2020 16:55:34</t>
  </si>
  <si>
    <t>21.06.2020 16:55:36</t>
  </si>
  <si>
    <t>21.06.2020 16:55:37</t>
  </si>
  <si>
    <t>21.06.2020 16:55:38</t>
  </si>
  <si>
    <t>21.06.2020 16:55:40</t>
  </si>
  <si>
    <t>21.06.2020 16:55:41</t>
  </si>
  <si>
    <t>21.06.2020 16:55:42</t>
  </si>
  <si>
    <t>21.06.2020 16:55:43</t>
  </si>
  <si>
    <t>21.06.2020 16:56:43</t>
  </si>
  <si>
    <t>21.06.2020 16:56:46</t>
  </si>
  <si>
    <t>21.06.2020 16:58:54</t>
  </si>
  <si>
    <t>21.06.2020 16:58:57</t>
  </si>
  <si>
    <t>21.06.2020 16:59:00</t>
  </si>
  <si>
    <t>21.06.2020 16:59:01</t>
  </si>
  <si>
    <t>21.06.2020 16:59:06</t>
  </si>
  <si>
    <t>21.06.2020 16:59:09</t>
  </si>
  <si>
    <t>21.06.2020 16:59:10</t>
  </si>
  <si>
    <t>21.06.2020 17:00:28</t>
  </si>
  <si>
    <t>21.06.2020 17:02:13</t>
  </si>
  <si>
    <t>21.06.2020 17:02:15</t>
  </si>
  <si>
    <t>21.06.2020 17:02:16</t>
  </si>
  <si>
    <t>21.06.2020 17:02:37</t>
  </si>
  <si>
    <t>21.06.2020 17:04:27</t>
  </si>
  <si>
    <t>21.06.2020 17:04:28</t>
  </si>
  <si>
    <t>21.06.2020 17:04:30</t>
  </si>
  <si>
    <t>21.06.2020 17:04:31</t>
  </si>
  <si>
    <t>21.06.2020 17:05:28</t>
  </si>
  <si>
    <t>21.06.2020 17:05:46</t>
  </si>
  <si>
    <t>21.06.2020 17:05:48</t>
  </si>
  <si>
    <t>21.06.2020 17:05:49</t>
  </si>
  <si>
    <t>21.06.2020 17:05:50</t>
  </si>
  <si>
    <t>21.06.2020 17:05:51</t>
  </si>
  <si>
    <t>21.06.2020 17:05:53</t>
  </si>
  <si>
    <t>21.06.2020 17:06:15</t>
  </si>
  <si>
    <t>21.06.2020 17:06:16</t>
  </si>
  <si>
    <t>21.06.2020 17:06:18</t>
  </si>
  <si>
    <t>21.06.2020 17:11:34</t>
  </si>
  <si>
    <t>21.06.2020 17:11:36</t>
  </si>
  <si>
    <t>21.06.2020 17:11:37</t>
  </si>
  <si>
    <t>21.06.2020 17:11:38</t>
  </si>
  <si>
    <t>21.06.2020 17:11:40</t>
  </si>
  <si>
    <t>21.06.2020 17:11:41</t>
  </si>
  <si>
    <t>21.06.2020 17:11:42</t>
  </si>
  <si>
    <t>21.06.2020 17:12:39</t>
  </si>
  <si>
    <t>21.06.2020 17:12:40</t>
  </si>
  <si>
    <t>21.06.2020 17:12:41</t>
  </si>
  <si>
    <t>21.06.2020 17:12:43</t>
  </si>
  <si>
    <t>21.06.2020 17:12:44</t>
  </si>
  <si>
    <t>21.06.2020 17:12:45</t>
  </si>
  <si>
    <t>21.06.2020 17:13:06</t>
  </si>
  <si>
    <t>21.06.2020 17:13:07</t>
  </si>
  <si>
    <t>21.06.2020 17:13:09</t>
  </si>
  <si>
    <t>21.06.2020 17:13:10</t>
  </si>
  <si>
    <t>21.06.2020 17:14:11</t>
  </si>
  <si>
    <t>21.06.2020 17:14:13</t>
  </si>
  <si>
    <t>21.06.2020 17:14:14</t>
  </si>
  <si>
    <t>21.06.2020 17:14:15</t>
  </si>
  <si>
    <t>21.06.2020 17:14:16</t>
  </si>
  <si>
    <t>21.06.2020 17:14:18</t>
  </si>
  <si>
    <t>21.06.2020 17:15:38</t>
  </si>
  <si>
    <t>21.06.2020 17:15:41</t>
  </si>
  <si>
    <t>21.06.2020 17:15:43</t>
  </si>
  <si>
    <t>21.06.2020 17:15:44</t>
  </si>
  <si>
    <t>21.06.2020 17:15:46</t>
  </si>
  <si>
    <t>21.06.2020 17:15:47</t>
  </si>
  <si>
    <t>21.06.2020 17:15:49</t>
  </si>
  <si>
    <t>21.06.2020 17:16:35</t>
  </si>
  <si>
    <t>21.06.2020 17:16:37</t>
  </si>
  <si>
    <t>21.06.2020 17:16:38</t>
  </si>
  <si>
    <t>21.06.2020 17:16:39</t>
  </si>
  <si>
    <t>21.06.2020 17:16:41</t>
  </si>
  <si>
    <t>21.06.2020 17:16:42</t>
  </si>
  <si>
    <t>21.06.2020 17:16:43</t>
  </si>
  <si>
    <t>21.06.2020 17:16:46</t>
  </si>
  <si>
    <t>21.06.2020 17:17:29</t>
  </si>
  <si>
    <t>21.06.2020 17:17:32</t>
  </si>
  <si>
    <t>21.06.2020 17:17:34</t>
  </si>
  <si>
    <t>21.06.2020 17:17:47</t>
  </si>
  <si>
    <t>21.06.2020 17:17:50</t>
  </si>
  <si>
    <t>21.06.2020 17:17:52</t>
  </si>
  <si>
    <t>21.06.2020 17:17:53</t>
  </si>
  <si>
    <t>21.06.2020 17:18:14</t>
  </si>
  <si>
    <t>21.06.2020 17:18:47</t>
  </si>
  <si>
    <t>21.06.2020 17:18:48</t>
  </si>
  <si>
    <t>21.06.2020 17:18:50</t>
  </si>
  <si>
    <t>21.06.2020 17:18:51</t>
  </si>
  <si>
    <t>21.06.2020 17:18:52</t>
  </si>
  <si>
    <t>21.06.2020 17:21:43</t>
  </si>
  <si>
    <t>21.06.2020 17:22:49</t>
  </si>
  <si>
    <t>21.06.2020 17:24:19</t>
  </si>
  <si>
    <t>21.06.2020 17:24:31</t>
  </si>
  <si>
    <t>21.06.2020 17:24:32</t>
  </si>
  <si>
    <t>21.06.2020 17:24:34</t>
  </si>
  <si>
    <t>21.06.2020 17:24:35</t>
  </si>
  <si>
    <t>21.06.2020 17:24:37</t>
  </si>
  <si>
    <t>21.06.2020 17:24:38</t>
  </si>
  <si>
    <t>21.06.2020 17:26:43</t>
  </si>
  <si>
    <t>21.06.2020 17:26:44</t>
  </si>
  <si>
    <t>21.06.2020 17:28:04</t>
  </si>
  <si>
    <t>21.06.2020 17:28:05</t>
  </si>
  <si>
    <t>21.06.2020 17:28:07</t>
  </si>
  <si>
    <t>21.06.2020 17:28:08</t>
  </si>
  <si>
    <t>21.06.2020 17:32:08</t>
  </si>
  <si>
    <t>21.06.2020 17:32:10</t>
  </si>
  <si>
    <t>21.06.2020 17:32:11</t>
  </si>
  <si>
    <t>21.06.2020 17:32:53</t>
  </si>
  <si>
    <t>21.06.2020 17:32:55</t>
  </si>
  <si>
    <t>21.06.2020 17:32:56</t>
  </si>
  <si>
    <t>21.06.2020 17:32:58</t>
  </si>
  <si>
    <t>21.06.2020 17:32:59</t>
  </si>
  <si>
    <t>21.06.2020 17:33:04</t>
  </si>
  <si>
    <t>21.06.2020 17:35:10</t>
  </si>
  <si>
    <t>21.06.2020 17:35:52</t>
  </si>
  <si>
    <t>21.06.2020 17:35:53</t>
  </si>
  <si>
    <t>21.06.2020 17:35:55</t>
  </si>
  <si>
    <t>21.06.2020 17:35:56</t>
  </si>
  <si>
    <t>21.06.2020 17:36:11</t>
  </si>
  <si>
    <t>21.06.2020 17:36:31</t>
  </si>
  <si>
    <t>21.06.2020 17:36:47</t>
  </si>
  <si>
    <t>21.06.2020 17:36:49</t>
  </si>
  <si>
    <t>21.06.2020 17:36:50</t>
  </si>
  <si>
    <t>21.06.2020 17:36:52</t>
  </si>
  <si>
    <t>21.06.2020 17:36:53</t>
  </si>
  <si>
    <t>21.06.2020 17:36:55</t>
  </si>
  <si>
    <t>21.06.2020 17:36:56</t>
  </si>
  <si>
    <t>21.06.2020 17:37:29</t>
  </si>
  <si>
    <t>21.06.2020 17:37:30</t>
  </si>
  <si>
    <t>21.06.2020 17:37:32</t>
  </si>
  <si>
    <t>21.06.2020 17:37:33</t>
  </si>
  <si>
    <t>21.06.2020 17:37:34</t>
  </si>
  <si>
    <t>21.06.2020 17:37:36</t>
  </si>
  <si>
    <t>21.06.2020 17:37:38</t>
  </si>
  <si>
    <t>21.06.2020 17:37:50</t>
  </si>
  <si>
    <t>21.06.2020 17:37:52</t>
  </si>
  <si>
    <t>21.06.2020 17:41:26</t>
  </si>
  <si>
    <t>21.06.2020 17:41:28</t>
  </si>
  <si>
    <t>21.06.2020 17:41:29</t>
  </si>
  <si>
    <t>21.06.2020 17:41:31</t>
  </si>
  <si>
    <t>21.06.2020 17:41:47</t>
  </si>
  <si>
    <t>21.06.2020 17:41:48</t>
  </si>
  <si>
    <t>21.06.2020 17:41:50</t>
  </si>
  <si>
    <t>21.06.2020 17:42:58</t>
  </si>
  <si>
    <t>21.06.2020 17:43:46</t>
  </si>
  <si>
    <t>21.06.2020 17:43:48</t>
  </si>
  <si>
    <t>21.06.2020 17:43:49</t>
  </si>
  <si>
    <t>21.06.2020 17:43:58</t>
  </si>
  <si>
    <t>21.06.2020 17:44:00</t>
  </si>
  <si>
    <t>21.06.2020 17:44:01</t>
  </si>
  <si>
    <t>21.06.2020 17:45:30</t>
  </si>
  <si>
    <t>21.06.2020 17:47:19</t>
  </si>
  <si>
    <t>21.06.2020 17:47:22</t>
  </si>
  <si>
    <t>21.06.2020 17:47:28</t>
  </si>
  <si>
    <t>21.06.2020 17:47:30</t>
  </si>
  <si>
    <t>21.06.2020 17:47:33</t>
  </si>
  <si>
    <t>21.06.2020 17:47:45</t>
  </si>
  <si>
    <t>21.06.2020 17:51:09</t>
  </si>
  <si>
    <t>21.06.2020 17:51:10</t>
  </si>
  <si>
    <t>21.06.2020 17:51:12</t>
  </si>
  <si>
    <t>21.06.2020 17:51:14</t>
  </si>
  <si>
    <t>21.06.2020 17:51:16</t>
  </si>
  <si>
    <t>21.06.2020 17:51:20</t>
  </si>
  <si>
    <t>21.06.2020 17:51:45</t>
  </si>
  <si>
    <t>21.06.2020 17:52:24</t>
  </si>
  <si>
    <t>21.06.2020 17:52:26</t>
  </si>
  <si>
    <t>21.06.2020 17:54:29</t>
  </si>
  <si>
    <t>21.06.2020 17:54:30</t>
  </si>
  <si>
    <t>21.06.2020 17:54:32</t>
  </si>
  <si>
    <t>21.06.2020 17:54:33</t>
  </si>
  <si>
    <t>21.06.2020 17:54:36</t>
  </si>
  <si>
    <t>21.06.2020 17:54:37</t>
  </si>
  <si>
    <t>21.06.2020 17:54:38</t>
  </si>
  <si>
    <t>21.06.2020 17:54:40</t>
  </si>
  <si>
    <t>21.06.2020 17:54:41</t>
  </si>
  <si>
    <t>21.06.2020 17:55:18</t>
  </si>
  <si>
    <t>21.06.2020 17:55:20</t>
  </si>
  <si>
    <t>21.06.2020 17:55:21</t>
  </si>
  <si>
    <t>21.06.2020 17:55:23</t>
  </si>
  <si>
    <t>21.06.2020 17:55:57</t>
  </si>
  <si>
    <t>21.06.2020 17:55:59</t>
  </si>
  <si>
    <t>21.06.2020 17:56:00</t>
  </si>
  <si>
    <t>21.06.2020 17:56:01</t>
  </si>
  <si>
    <t>21.06.2020 17:56:02</t>
  </si>
  <si>
    <t>21.06.2020 17:56:04</t>
  </si>
  <si>
    <t>21.06.2020 17:57:36</t>
  </si>
  <si>
    <t>21.06.2020 17:58:11</t>
  </si>
  <si>
    <t>21.06.2020 17:58:12</t>
  </si>
  <si>
    <t>21.06.2020 17:58:14</t>
  </si>
  <si>
    <t>21.06.2020 17:58:15</t>
  </si>
  <si>
    <t>21.06.2020 17:58:16</t>
  </si>
  <si>
    <t>21.06.2020 17:58:20</t>
  </si>
  <si>
    <t>21.06.2020 17:58:22</t>
  </si>
  <si>
    <t>21.06.2020 17:58:23</t>
  </si>
  <si>
    <t>21.06.2020 17:58:25</t>
  </si>
  <si>
    <t>21.06.2020 17:58:26</t>
  </si>
  <si>
    <t>21.06.2020 17:58:47</t>
  </si>
  <si>
    <t>21.06.2020 17:58:49</t>
  </si>
  <si>
    <t>21.06.2020 17:58:50</t>
  </si>
  <si>
    <t>21.06.2020 17:58:52</t>
  </si>
  <si>
    <t>21.06.2020 17:58:53</t>
  </si>
  <si>
    <t>21.06.2020 17:58:55</t>
  </si>
  <si>
    <t>21.06.2020 18:00:11</t>
  </si>
  <si>
    <t>21.06.2020 18:00:13</t>
  </si>
  <si>
    <t>21.06.2020 18:00:14</t>
  </si>
  <si>
    <t>21.06.2020 18:00:16</t>
  </si>
  <si>
    <t>21.06.2020 18:00:22</t>
  </si>
  <si>
    <t>21.06.2020 18:00:23</t>
  </si>
  <si>
    <t>21.06.2020 18:00:24</t>
  </si>
  <si>
    <t>21.06.2020 18:00:25</t>
  </si>
  <si>
    <t>21.06.2020 18:00:27</t>
  </si>
  <si>
    <t>21.06.2020 18:00:28</t>
  </si>
  <si>
    <t>21.06.2020 18:00:29</t>
  </si>
  <si>
    <t>21.06.2020 18:00:39</t>
  </si>
  <si>
    <t>21.06.2020 18:00:41</t>
  </si>
  <si>
    <t>21.06.2020 18:00:42</t>
  </si>
  <si>
    <t>21.06.2020 18:00:44</t>
  </si>
  <si>
    <t>21.06.2020 18:01:47</t>
  </si>
  <si>
    <t>21.06.2020 18:01:48</t>
  </si>
  <si>
    <t>21.06.2020 18:01:49</t>
  </si>
  <si>
    <t>21.06.2020 18:01:51</t>
  </si>
  <si>
    <t>21.06.2020 18:01:52</t>
  </si>
  <si>
    <t>21.06.2020 18:02:14</t>
  </si>
  <si>
    <t>21.06.2020 18:02:16</t>
  </si>
  <si>
    <t>21.06.2020 18:02:17</t>
  </si>
  <si>
    <t>21.06.2020 18:02:19</t>
  </si>
  <si>
    <t>21.06.2020 18:02:20</t>
  </si>
  <si>
    <t>21.06.2020 18:02:22</t>
  </si>
  <si>
    <t>21.06.2020 18:02:38</t>
  </si>
  <si>
    <t>21.06.2020 18:03:01</t>
  </si>
  <si>
    <t>21.06.2020 18:03:02</t>
  </si>
  <si>
    <t>21.06.2020 18:03:03</t>
  </si>
  <si>
    <t>21.06.2020 18:03:05</t>
  </si>
  <si>
    <t>21.06.2020 18:08:22</t>
  </si>
  <si>
    <t>21.06.2020 18:09:46</t>
  </si>
  <si>
    <t>21.06.2020 18:09:48</t>
  </si>
  <si>
    <t>21.06.2020 18:09:49</t>
  </si>
  <si>
    <t>21.06.2020 18:09:51</t>
  </si>
  <si>
    <t>21.06.2020 18:09:52</t>
  </si>
  <si>
    <t>21.06.2020 18:09:55</t>
  </si>
  <si>
    <t>21.06.2020 18:09:57</t>
  </si>
  <si>
    <t>21.06.2020 18:09:58</t>
  </si>
  <si>
    <t>21.06.2020 18:10:00</t>
  </si>
  <si>
    <t>21.06.2020 18:12:58</t>
  </si>
  <si>
    <t>21.06.2020 18:13:27</t>
  </si>
  <si>
    <t>21.06.2020 18:13:33</t>
  </si>
  <si>
    <t>21.06.2020 18:13:34</t>
  </si>
  <si>
    <t>21.06.2020 18:14:10</t>
  </si>
  <si>
    <t>21.06.2020 18:14:13</t>
  </si>
  <si>
    <t>21.06.2020 18:14:18</t>
  </si>
  <si>
    <t>21.06.2020 18:14:19</t>
  </si>
  <si>
    <t>21.06.2020 18:14:21</t>
  </si>
  <si>
    <t>21.06.2020 18:15:04</t>
  </si>
  <si>
    <t>21.06.2020 18:15:06</t>
  </si>
  <si>
    <t>21.06.2020 18:15:07</t>
  </si>
  <si>
    <t>21.06.2020 18:15:09</t>
  </si>
  <si>
    <t>21.06.2020 18:16:31</t>
  </si>
  <si>
    <t>21.06.2020 18:16:33</t>
  </si>
  <si>
    <t>21.06.2020 18:16:34</t>
  </si>
  <si>
    <t>21.06.2020 18:16:35</t>
  </si>
  <si>
    <t>21.06.2020 18:16:37</t>
  </si>
  <si>
    <t>21.06.2020 18:16:38</t>
  </si>
  <si>
    <t>21.06.2020 18:16:39</t>
  </si>
  <si>
    <t>21.06.2020 18:16:40</t>
  </si>
  <si>
    <t>21.06.2020 18:21:25</t>
  </si>
  <si>
    <t>21.06.2020 18:21:26</t>
  </si>
  <si>
    <t>21.06.2020 18:21:28</t>
  </si>
  <si>
    <t>21.06.2020 18:21:29</t>
  </si>
  <si>
    <t>21.06.2020 18:21:30</t>
  </si>
  <si>
    <t>21.06.2020 18:21:32</t>
  </si>
  <si>
    <t>21.06.2020 18:23:46</t>
  </si>
  <si>
    <t>21.06.2020 18:23:49</t>
  </si>
  <si>
    <t>21.06.2020 18:23:51</t>
  </si>
  <si>
    <t>21.06.2020 18:23:55</t>
  </si>
  <si>
    <t>21.06.2020 18:23:57</t>
  </si>
  <si>
    <t>21.06.2020 18:29:14</t>
  </si>
  <si>
    <t>21.06.2020 18:32:08</t>
  </si>
  <si>
    <t>21.06.2020 18:32:14</t>
  </si>
  <si>
    <t>21.06.2020 18:32:16</t>
  </si>
  <si>
    <t>21.06.2020 18:32:17</t>
  </si>
  <si>
    <t>21.06.2020 18:32:18</t>
  </si>
  <si>
    <t>21.06.2020 18:32:20</t>
  </si>
  <si>
    <t>21.06.2020 18:34:25</t>
  </si>
  <si>
    <t>21.06.2020 18:34:58</t>
  </si>
  <si>
    <t>21.06.2020 18:35:04</t>
  </si>
  <si>
    <t>21.06.2020 18:35:06</t>
  </si>
  <si>
    <t>21.06.2020 18:35:07</t>
  </si>
  <si>
    <t>21.06.2020 18:35:08</t>
  </si>
  <si>
    <t>21.06.2020 18:35:10</t>
  </si>
  <si>
    <t>21.06.2020 18:35:11</t>
  </si>
  <si>
    <t>21.06.2020 18:36:11</t>
  </si>
  <si>
    <t>21.06.2020 18:36:12</t>
  </si>
  <si>
    <t>21.06.2020 18:36:13</t>
  </si>
  <si>
    <t>21.06.2020 18:36:15</t>
  </si>
  <si>
    <t>21.06.2020 18:36:16</t>
  </si>
  <si>
    <t>21.06.2020 18:38:26</t>
  </si>
  <si>
    <t>21.06.2020 18:38:27</t>
  </si>
  <si>
    <t>21.06.2020 18:38:29</t>
  </si>
  <si>
    <t>21.06.2020 18:38:30</t>
  </si>
  <si>
    <t>21.06.2020 18:38:31</t>
  </si>
  <si>
    <t>21.06.2020 18:38:33</t>
  </si>
  <si>
    <t>21.06.2020 18:39:46</t>
  </si>
  <si>
    <t>21.06.2020 18:39:47</t>
  </si>
  <si>
    <t>21.06.2020 18:43:26</t>
  </si>
  <si>
    <t>21.06.2020 18:43:28</t>
  </si>
  <si>
    <t>21.06.2020 18:43:30</t>
  </si>
  <si>
    <t>21.06.2020 18:46:18</t>
  </si>
  <si>
    <t>21.06.2020 18:46:20</t>
  </si>
  <si>
    <t>21.06.2020 18:46:21</t>
  </si>
  <si>
    <t>21.06.2020 18:46:22</t>
  </si>
  <si>
    <t>21.06.2020 18:46:24</t>
  </si>
  <si>
    <t>21.06.2020 18:46:25</t>
  </si>
  <si>
    <t>21.06.2020 18:46:46</t>
  </si>
  <si>
    <t>21.06.2020 18:46:47</t>
  </si>
  <si>
    <t>21.06.2020 18:47:25</t>
  </si>
  <si>
    <t>21.06.2020 18:47:28</t>
  </si>
  <si>
    <t>21.06.2020 18:49:34</t>
  </si>
  <si>
    <t>21.06.2020 18:49:35</t>
  </si>
  <si>
    <t>21.06.2020 18:49:37</t>
  </si>
  <si>
    <t>21.06.2020 18:49:38</t>
  </si>
  <si>
    <t>21.06.2020 18:49:40</t>
  </si>
  <si>
    <t>21.06.2020 18:49:57</t>
  </si>
  <si>
    <t>21.06.2020 18:52:15</t>
  </si>
  <si>
    <t>21.06.2020 18:52:17</t>
  </si>
  <si>
    <t>21.06.2020 18:53:29</t>
  </si>
  <si>
    <t>21.06.2020 18:53:30</t>
  </si>
  <si>
    <t>21.06.2020 18:53:32</t>
  </si>
  <si>
    <t>21.06.2020 18:53:33</t>
  </si>
  <si>
    <t>21.06.2020 18:53:34</t>
  </si>
  <si>
    <t>21.06.2020 18:53:46</t>
  </si>
  <si>
    <t>21.06.2020 18:53:47</t>
  </si>
  <si>
    <t>21.06.2020 18:53:49</t>
  </si>
  <si>
    <t>21.06.2020 18:53:50</t>
  </si>
  <si>
    <t>21.06.2020 18:54:53</t>
  </si>
  <si>
    <t>21.06.2020 18:55:28</t>
  </si>
  <si>
    <t>21.06.2020 18:55:29</t>
  </si>
  <si>
    <t>21.06.2020 18:55:31</t>
  </si>
  <si>
    <t>21.06.2020 18:55:32</t>
  </si>
  <si>
    <t>21.06.2020 18:59:58</t>
  </si>
  <si>
    <t>21.06.2020 18:59:59</t>
  </si>
  <si>
    <t>21.06.2020 19:00:01</t>
  </si>
  <si>
    <t>21.06.2020 19:00:02</t>
  </si>
  <si>
    <t>21.06.2020 19:00:03</t>
  </si>
  <si>
    <t>21.06.2020 19:00:04</t>
  </si>
  <si>
    <t>21.06.2020 19:00:06</t>
  </si>
  <si>
    <t>21.06.2020 19:00:10</t>
  </si>
  <si>
    <t>21.06.2020 19:00:11</t>
  </si>
  <si>
    <t>21.06.2020 19:01:20</t>
  </si>
  <si>
    <t>21.06.2020 19:04:46</t>
  </si>
  <si>
    <t>21.06.2020 19:05:04</t>
  </si>
  <si>
    <t>21.06.2020 19:05:05</t>
  </si>
  <si>
    <t>21.06.2020 19:05:44</t>
  </si>
  <si>
    <t>21.06.2020 19:05:53</t>
  </si>
  <si>
    <t>21.06.2020 19:05:55</t>
  </si>
  <si>
    <t>21.06.2020 19:05:56</t>
  </si>
  <si>
    <t>21.06.2020 19:05:57</t>
  </si>
  <si>
    <t>21.06.2020 19:05:58</t>
  </si>
  <si>
    <t>21.06.2020 19:06:57</t>
  </si>
  <si>
    <t>21.06.2020 19:06:58</t>
  </si>
  <si>
    <t>21.06.2020 19:07:29</t>
  </si>
  <si>
    <t>21.06.2020 19:07:31</t>
  </si>
  <si>
    <t>21.06.2020 19:07:32</t>
  </si>
  <si>
    <t>21.06.2020 19:07:34</t>
  </si>
  <si>
    <t>21.06.2020 19:07:35</t>
  </si>
  <si>
    <t>21.06.2020 19:08:09</t>
  </si>
  <si>
    <t>21.06.2020 19:08:10</t>
  </si>
  <si>
    <t>21.06.2020 19:08:12</t>
  </si>
  <si>
    <t>21.06.2020 19:08:13</t>
  </si>
  <si>
    <t>21.06.2020 19:10:52</t>
  </si>
  <si>
    <t>21.06.2020 19:10:53</t>
  </si>
  <si>
    <t>21.06.2020 19:10:55</t>
  </si>
  <si>
    <t>21.06.2020 19:14:32</t>
  </si>
  <si>
    <t>21.06.2020 19:16:25</t>
  </si>
  <si>
    <t>21.06.2020 19:17:07</t>
  </si>
  <si>
    <t>21.06.2020 19:17:14</t>
  </si>
  <si>
    <t>21.06.2020 19:17:16</t>
  </si>
  <si>
    <t>21.06.2020 19:17:17</t>
  </si>
  <si>
    <t>21.06.2020 19:17:19</t>
  </si>
  <si>
    <t>21.06.2020 19:24:38</t>
  </si>
  <si>
    <t>21.06.2020 19:24:40</t>
  </si>
  <si>
    <t>21.06.2020 19:24:41</t>
  </si>
  <si>
    <t>21.06.2020 19:24:43</t>
  </si>
  <si>
    <t>21.06.2020 19:24:44</t>
  </si>
  <si>
    <t>21.06.2020 19:24:46</t>
  </si>
  <si>
    <t>21.06.2020 19:25:32</t>
  </si>
  <si>
    <t>21.06.2020 19:27:32</t>
  </si>
  <si>
    <t>21.06.2020 19:27:35</t>
  </si>
  <si>
    <t>21.06.2020 19:27:37</t>
  </si>
  <si>
    <t>21.06.2020 19:27:38</t>
  </si>
  <si>
    <t>21.06.2020 19:27:40</t>
  </si>
  <si>
    <t>21.06.2020 19:27:50</t>
  </si>
  <si>
    <t>21.06.2020 19:27:52</t>
  </si>
  <si>
    <t>21.06.2020 19:27:53</t>
  </si>
  <si>
    <t>21.06.2020 19:27:54</t>
  </si>
  <si>
    <t>21.06.2020 19:27:55</t>
  </si>
  <si>
    <t>21.06.2020 19:28:15</t>
  </si>
  <si>
    <t>21.06.2020 19:29:04</t>
  </si>
  <si>
    <t>21.06.2020 19:29:07</t>
  </si>
  <si>
    <t>21.06.2020 19:29:09</t>
  </si>
  <si>
    <t>21.06.2020 19:29:19</t>
  </si>
  <si>
    <t>21.06.2020 19:29:22</t>
  </si>
  <si>
    <t>21.06.2020 19:29:23</t>
  </si>
  <si>
    <t>21.06.2020 19:29:27</t>
  </si>
  <si>
    <t>21.06.2020 19:29:29</t>
  </si>
  <si>
    <t>21.06.2020 19:30:27</t>
  </si>
  <si>
    <t>21.06.2020 19:30:33</t>
  </si>
  <si>
    <t>21.06.2020 19:30:36</t>
  </si>
  <si>
    <t>21.06.2020 19:33:56</t>
  </si>
  <si>
    <t>21.06.2020 19:33:57</t>
  </si>
  <si>
    <t>21.06.2020 19:33:58</t>
  </si>
  <si>
    <t>21.06.2020 19:34:00</t>
  </si>
  <si>
    <t>21.06.2020 19:35:23</t>
  </si>
  <si>
    <t>21.06.2020 19:42:44</t>
  </si>
  <si>
    <t>21.06.2020 19:44:20</t>
  </si>
  <si>
    <t>21.06.2020 19:44:22</t>
  </si>
  <si>
    <t>21.06.2020 19:44:23</t>
  </si>
  <si>
    <t>21.06.2020 19:44:26</t>
  </si>
  <si>
    <t>21.06.2020 19:47:41</t>
  </si>
  <si>
    <t>21.06.2020 19:47:43</t>
  </si>
  <si>
    <t>21.06.2020 19:47:44</t>
  </si>
  <si>
    <t>21.06.2020 19:47:46</t>
  </si>
  <si>
    <t>21.06.2020 19:48:29</t>
  </si>
  <si>
    <t>21.06.2020 19:48:31</t>
  </si>
  <si>
    <t>21.06.2020 19:48:32</t>
  </si>
  <si>
    <t>21.06.2020 19:48:34</t>
  </si>
  <si>
    <t>21.06.2020 19:48:56</t>
  </si>
  <si>
    <t>21.06.2020 19:48:58</t>
  </si>
  <si>
    <t>21.06.2020 19:49:05</t>
  </si>
  <si>
    <t>21.06.2020 19:53:41</t>
  </si>
  <si>
    <t>21.06.2020 19:53:43</t>
  </si>
  <si>
    <t>21.06.2020 19:53:44</t>
  </si>
  <si>
    <t>21.06.2020 19:53:45</t>
  </si>
  <si>
    <t>21.06.2020 19:54:15</t>
  </si>
  <si>
    <t>21.06.2020 19:54:17</t>
  </si>
  <si>
    <t>21.06.2020 19:54:18</t>
  </si>
  <si>
    <t>21.06.2020 19:54:20</t>
  </si>
  <si>
    <t>21.06.2020 19:54:21</t>
  </si>
  <si>
    <t>21.06.2020 19:54:48</t>
  </si>
  <si>
    <t>21.06.2020 19:54:49</t>
  </si>
  <si>
    <t>21.06.2020 19:54:51</t>
  </si>
  <si>
    <t>21.06.2020 19:55:22</t>
  </si>
  <si>
    <t>21.06.2020 19:55:24</t>
  </si>
  <si>
    <t>21.06.2020 19:55:25</t>
  </si>
  <si>
    <t>21.06.2020 19:55:27</t>
  </si>
  <si>
    <t>21.06.2020 19:56:27</t>
  </si>
  <si>
    <t>21.06.2020 19:56:28</t>
  </si>
  <si>
    <t>21.06.2020 19:56:30</t>
  </si>
  <si>
    <t>21.06.2020 19:56:31</t>
  </si>
  <si>
    <t>21.06.2020 19:56:33</t>
  </si>
  <si>
    <t>21.06.2020 19:56:36</t>
  </si>
  <si>
    <t>21.06.2020 19:56:37</t>
  </si>
  <si>
    <t>21.06.2020 19:56:39</t>
  </si>
  <si>
    <t>21.06.2020 19:56:40</t>
  </si>
  <si>
    <t>21.06.2020 19:56:42</t>
  </si>
  <si>
    <t>21.06.2020 19:56:43</t>
  </si>
  <si>
    <t>21.06.2020 19:58:34</t>
  </si>
  <si>
    <t>21.06.2020 19:58:36</t>
  </si>
  <si>
    <t>21.06.2020 20:00:06</t>
  </si>
  <si>
    <t>21.06.2020 20:00:07</t>
  </si>
  <si>
    <t>21.06.2020 20:00:09</t>
  </si>
  <si>
    <t>21.06.2020 20:06:01</t>
  </si>
  <si>
    <t>21.06.2020 20:06:27</t>
  </si>
  <si>
    <t>21.06.2020 20:06:28</t>
  </si>
  <si>
    <t>21.06.2020 20:06:30</t>
  </si>
  <si>
    <t>21.06.2020 20:06:31</t>
  </si>
  <si>
    <t>21.06.2020 20:06:33</t>
  </si>
  <si>
    <t>21.06.2020 20:06:34</t>
  </si>
  <si>
    <t>21.06.2020 20:06:36</t>
  </si>
  <si>
    <t>21.06.2020 20:06:37</t>
  </si>
  <si>
    <t>21.06.2020 20:06:39</t>
  </si>
  <si>
    <t>21.06.2020 20:06:40</t>
  </si>
  <si>
    <t>21.06.2020 20:09:54</t>
  </si>
  <si>
    <t>21.06.2020 20:09:55</t>
  </si>
  <si>
    <t>21.06.2020 20:09:57</t>
  </si>
  <si>
    <t>21.06.2020 20:09:58</t>
  </si>
  <si>
    <t>21.06.2020 20:10:07</t>
  </si>
  <si>
    <t>21.06.2020 20:12:00</t>
  </si>
  <si>
    <t>21.06.2020 20:12:01</t>
  </si>
  <si>
    <t>21.06.2020 20:12:03</t>
  </si>
  <si>
    <t>21.06.2020 20:12:04</t>
  </si>
  <si>
    <t>21.06.2020 20:15:52</t>
  </si>
  <si>
    <t>21.06.2020 20:15:54</t>
  </si>
  <si>
    <t>21.06.2020 20:15:55</t>
  </si>
  <si>
    <t>21.06.2020 20:18:21</t>
  </si>
  <si>
    <t>21.06.2020 20:18:22</t>
  </si>
  <si>
    <t>21.06.2020 20:18:24</t>
  </si>
  <si>
    <t>21.06.2020 20:21:37</t>
  </si>
  <si>
    <t>21.06.2020 20:23:52</t>
  </si>
  <si>
    <t>21.06.2020 20:23:54</t>
  </si>
  <si>
    <t>21.06.2020 20:23:55</t>
  </si>
  <si>
    <t>21.06.2020 20:23:57</t>
  </si>
  <si>
    <t>21.06.2020 20:25:37</t>
  </si>
  <si>
    <t>21.06.2020 20:25:39</t>
  </si>
  <si>
    <t>21.06.2020 20:25:40</t>
  </si>
  <si>
    <t>21.06.2020 20:25:42</t>
  </si>
  <si>
    <t>21.06.2020 20:27:52</t>
  </si>
  <si>
    <t>21.06.2020 20:27:54</t>
  </si>
  <si>
    <t>21.06.2020 20:27:55</t>
  </si>
  <si>
    <t>21.06.2020 20:31:18</t>
  </si>
  <si>
    <t>21.06.2020 20:31:19</t>
  </si>
  <si>
    <t>21.06.2020 20:31:21</t>
  </si>
  <si>
    <t>21.06.2020 20:32:04</t>
  </si>
  <si>
    <t>21.06.2020 20:32:06</t>
  </si>
  <si>
    <t>21.06.2020 20:32:07</t>
  </si>
  <si>
    <t>21.06.2020 21:07:43</t>
  </si>
  <si>
    <t>21.06.2020 21:07:45</t>
  </si>
  <si>
    <t>21.06.2020 21:07:46</t>
  </si>
  <si>
    <t>21.06.2020 21:07:48</t>
  </si>
  <si>
    <t>21.06.2020 21:07:49</t>
  </si>
  <si>
    <t>21.06.2020 21:09:49</t>
  </si>
  <si>
    <t>21.06.2020 21:09:51</t>
  </si>
  <si>
    <t>21.06.2020 21:09:52</t>
  </si>
  <si>
    <t>21.06.2020 21:09:54</t>
  </si>
  <si>
    <t>21.06.2020 21:09:55</t>
  </si>
  <si>
    <t>21.06.2020 21:09:57</t>
  </si>
  <si>
    <t>21.06.2020 21:13:15</t>
  </si>
  <si>
    <t>21.06.2020 21:13:16</t>
  </si>
  <si>
    <t>21.06.2020 21:13:18</t>
  </si>
  <si>
    <t>21.06.2020 21:43:51</t>
  </si>
  <si>
    <t>21.06.2020 21:43:52</t>
  </si>
  <si>
    <t>21.06.2020 21:43:54</t>
  </si>
  <si>
    <t>21.06.2020 21:43:55</t>
  </si>
  <si>
    <t>21.06.2020 21:45:54</t>
  </si>
  <si>
    <t>21.06.2020 21:45:55</t>
  </si>
  <si>
    <t>21.06.2020 21:45:57</t>
  </si>
  <si>
    <t>21.06.2020 21:57:54</t>
  </si>
  <si>
    <t>21.06.2020 21:57:55</t>
  </si>
  <si>
    <t>21.06.2020 21:57:57</t>
  </si>
  <si>
    <t>21.06.2020 22:02:45</t>
  </si>
  <si>
    <t>21.06.2020 22:02:46</t>
  </si>
  <si>
    <t>21.06.2020 22:02:48</t>
  </si>
  <si>
    <t>21.06.2020 22:02:52</t>
  </si>
  <si>
    <t>21.06.2020 22:02:54</t>
  </si>
  <si>
    <t>21.06.2020 22:02:55</t>
  </si>
  <si>
    <t>21.06.2020 22:02:57</t>
  </si>
  <si>
    <t>21.06.2020 22:02:58</t>
  </si>
  <si>
    <t>21.06.2020 22:05:37</t>
  </si>
  <si>
    <t>21.06.2020 22:05:39</t>
  </si>
  <si>
    <t>21.06.2020 22:05:40</t>
  </si>
  <si>
    <t>21.06.2020 22:05:42</t>
  </si>
  <si>
    <t>21.06.2020 22:11:19</t>
  </si>
  <si>
    <t>21.06.2020 22:18:39</t>
  </si>
  <si>
    <t>21.06.2020 22:18:40</t>
  </si>
  <si>
    <t>21.06.2020 22:18:42</t>
  </si>
  <si>
    <t>21.06.2020 22:18:43</t>
  </si>
  <si>
    <t>21.06.2020 22:18:45</t>
  </si>
  <si>
    <t>21.06.2020 22:23:49</t>
  </si>
  <si>
    <t>21.06.2020 22:23:50</t>
  </si>
  <si>
    <t>21.06.2020 22:23:52</t>
  </si>
  <si>
    <t>21.06.2020 22:23:53</t>
  </si>
  <si>
    <t>21.06.2020 22:33:28</t>
  </si>
  <si>
    <t>21.06.2020 22:33:29</t>
  </si>
  <si>
    <t>21.06.2020 22:33:31</t>
  </si>
  <si>
    <t>22.06.2020 01:44:49</t>
  </si>
  <si>
    <t>22.06.2020 01:44:50</t>
  </si>
  <si>
    <t>22.06.2020 01:44:52</t>
  </si>
  <si>
    <t>22.06.2020 01:45:14</t>
  </si>
  <si>
    <t>22.06.2020 01:45:16</t>
  </si>
  <si>
    <t>22.06.2020 01:45:17</t>
  </si>
  <si>
    <t>22.06.2020 01:45:19</t>
  </si>
  <si>
    <t>22.06.2020 01:45:49</t>
  </si>
  <si>
    <t>22.06.2020 01:45:50</t>
  </si>
  <si>
    <t>22.06.2020 01:45:52</t>
  </si>
  <si>
    <t>22.06.2020 01:47:25</t>
  </si>
  <si>
    <t>22.06.2020 02:06:35</t>
  </si>
  <si>
    <t>22.06.2020 02:06:37</t>
  </si>
  <si>
    <t>22.06.2020 02:06:38</t>
  </si>
  <si>
    <t>22.06.2020 02:06:40</t>
  </si>
  <si>
    <t>22.06.2020 03:05:35</t>
  </si>
  <si>
    <t>22.06.2020 03:05:37</t>
  </si>
  <si>
    <t>22.06.2020 03:05:38</t>
  </si>
  <si>
    <t>22.06.2020 03:13:49</t>
  </si>
  <si>
    <t>22.06.2020 03:13:50</t>
  </si>
  <si>
    <t>22.06.2020 03:13:52</t>
  </si>
  <si>
    <t>22.06.2020 03:13:53</t>
  </si>
  <si>
    <t>22.06.2020 03:22:47</t>
  </si>
  <si>
    <t>22.06.2020 03:22:49</t>
  </si>
  <si>
    <t>22.06.2020 03:22:50</t>
  </si>
  <si>
    <t>22.06.2020 03:37:52</t>
  </si>
  <si>
    <t>22.06.2020 03:37:53</t>
  </si>
  <si>
    <t>22.06.2020 03:37:55</t>
  </si>
  <si>
    <t>22.06.2020 03:37:56</t>
  </si>
  <si>
    <t>22.06.2020 03:37:58</t>
  </si>
  <si>
    <t>22.06.2020 03:37:59</t>
  </si>
  <si>
    <t>22.06.2020 03:38:01</t>
  </si>
  <si>
    <t>22.06.2020 03:38:02</t>
  </si>
  <si>
    <t>22.06.2020 03:38:07</t>
  </si>
  <si>
    <t>22.06.2020 03:58:53</t>
  </si>
  <si>
    <t>22.06.2020 04:01:28</t>
  </si>
  <si>
    <t>22.06.2020 04:01:29</t>
  </si>
  <si>
    <t>22.06.2020 04:01:31</t>
  </si>
  <si>
    <t>22.06.2020 04:01:32</t>
  </si>
  <si>
    <t>22.06.2020 04:05:29</t>
  </si>
  <si>
    <t>22.06.2020 04:05:31</t>
  </si>
  <si>
    <t>22.06.2020 04:05:32</t>
  </si>
  <si>
    <t>22.06.2020 04:05:35</t>
  </si>
  <si>
    <t>22.06.2020 04:28:46</t>
  </si>
  <si>
    <t>22.06.2020 04:28:47</t>
  </si>
  <si>
    <t>22.06.2020 04:28:49</t>
  </si>
  <si>
    <t>22.06.2020 04:28:50</t>
  </si>
  <si>
    <t>22.06.2020 04:41:47</t>
  </si>
  <si>
    <t>22.06.2020 04:41:50</t>
  </si>
  <si>
    <t>22.06.2020 04:41:52</t>
  </si>
  <si>
    <t>22.06.2020 04:41:53</t>
  </si>
  <si>
    <t>22.06.2020 04:47:04</t>
  </si>
  <si>
    <t>22.06.2020 04:47:05</t>
  </si>
  <si>
    <t>22.06.2020 04:47:07</t>
  </si>
  <si>
    <t>22.06.2020 04:51:23</t>
  </si>
  <si>
    <t>22.06.2020 04:57:08</t>
  </si>
  <si>
    <t>22.06.2020 04:57:10</t>
  </si>
  <si>
    <t>22.06.2020 04:57:11</t>
  </si>
  <si>
    <t>22.06.2020 05:05:20</t>
  </si>
  <si>
    <t>22.06.2020 05:05:22</t>
  </si>
  <si>
    <t>22.06.2020 05:05:23</t>
  </si>
  <si>
    <t>22.06.2020 05:05:25</t>
  </si>
  <si>
    <t>22.06.2020 05:12:01</t>
  </si>
  <si>
    <t>22.06.2020 05:12:02</t>
  </si>
  <si>
    <t>22.06.2020 05:12:04</t>
  </si>
  <si>
    <t>22.06.2020 05:13:10</t>
  </si>
  <si>
    <t>22.06.2020 05:13:11</t>
  </si>
  <si>
    <t>22.06.2020 05:13:13</t>
  </si>
  <si>
    <t>22.06.2020 05:13:14</t>
  </si>
  <si>
    <t>22.06.2020 05:16:26</t>
  </si>
  <si>
    <t>22.06.2020 05:16:28</t>
  </si>
  <si>
    <t>22.06.2020 05:17:58</t>
  </si>
  <si>
    <t>22.06.2020 05:17:59</t>
  </si>
  <si>
    <t>22.06.2020 05:18:02</t>
  </si>
  <si>
    <t>22.06.2020 05:18:04</t>
  </si>
  <si>
    <t>22.06.2020 05:18:05</t>
  </si>
  <si>
    <t>22.06.2020 05:18:07</t>
  </si>
  <si>
    <t>22.06.2020 05:18:08</t>
  </si>
  <si>
    <t>22.06.2020 05:18:10</t>
  </si>
  <si>
    <t>22.06.2020 05:18:11</t>
  </si>
  <si>
    <t>22.06.2020 05:20:04</t>
  </si>
  <si>
    <t>22.06.2020 05:20:05</t>
  </si>
  <si>
    <t>22.06.2020 05:20:07</t>
  </si>
  <si>
    <t>22.06.2020 05:22:34</t>
  </si>
  <si>
    <t>22.06.2020 05:22:35</t>
  </si>
  <si>
    <t>22.06.2020 05:22:37</t>
  </si>
  <si>
    <t>22.06.2020 05:23:22</t>
  </si>
  <si>
    <t>22.06.2020 05:23:23</t>
  </si>
  <si>
    <t>22.06.2020 05:23:25</t>
  </si>
  <si>
    <t>22.06.2020 05:23:26</t>
  </si>
  <si>
    <t>22.06.2020 05:30:29</t>
  </si>
  <si>
    <t>22.06.2020 05:30:31</t>
  </si>
  <si>
    <t>22.06.2020 05:30:32</t>
  </si>
  <si>
    <t>22.06.2020 05:30:34</t>
  </si>
  <si>
    <t>22.06.2020 05:30:35</t>
  </si>
  <si>
    <t>22.06.2020 05:34:20</t>
  </si>
  <si>
    <t>22.06.2020 05:34:22</t>
  </si>
  <si>
    <t>22.06.2020 05:34:23</t>
  </si>
  <si>
    <t>22.06.2020 05:45:34</t>
  </si>
  <si>
    <t>22.06.2020 05:45:35</t>
  </si>
  <si>
    <t>22.06.2020 05:45:37</t>
  </si>
  <si>
    <t>22.06.2020 05:45:38</t>
  </si>
  <si>
    <t>22.06.2020 05:45:40</t>
  </si>
  <si>
    <t>22.06.2020 05:45:49</t>
  </si>
  <si>
    <t>22.06.2020 05:45:50</t>
  </si>
  <si>
    <t>22.06.2020 05:45:52</t>
  </si>
  <si>
    <t>22.06.2020 05:45:53</t>
  </si>
  <si>
    <t>22.06.2020 05:45:55</t>
  </si>
  <si>
    <t>22.06.2020 05:49:44</t>
  </si>
  <si>
    <t>22.06.2020 05:49:46</t>
  </si>
  <si>
    <t>22.06.2020 05:49:47</t>
  </si>
  <si>
    <t>22.06.2020 05:49:49</t>
  </si>
  <si>
    <t>22.06.2020 05:50:08</t>
  </si>
  <si>
    <t>22.06.2020 05:50:10</t>
  </si>
  <si>
    <t>22.06.2020 05:50:13</t>
  </si>
  <si>
    <t>22.06.2020 05:50:14</t>
  </si>
  <si>
    <t>22.06.2020 05:50:16</t>
  </si>
  <si>
    <t>22.06.2020 05:50:17</t>
  </si>
  <si>
    <t>22.06.2020 05:50:38</t>
  </si>
  <si>
    <t>22.06.2020 05:50:40</t>
  </si>
  <si>
    <t>22.06.2020 05:50:41</t>
  </si>
  <si>
    <t>22.06.2020 05:51:04</t>
  </si>
  <si>
    <t>22.06.2020 05:51:05</t>
  </si>
  <si>
    <t>22.06.2020 05:51:07</t>
  </si>
  <si>
    <t>22.06.2020 05:52:44</t>
  </si>
  <si>
    <t>22.06.2020 05:52:46</t>
  </si>
  <si>
    <t>22.06.2020 05:52:47</t>
  </si>
  <si>
    <t>22.06.2020 05:52:49</t>
  </si>
  <si>
    <t>22.06.2020 05:53:08</t>
  </si>
  <si>
    <t>22.06.2020 05:53:10</t>
  </si>
  <si>
    <t>22.06.2020 05:53:11</t>
  </si>
  <si>
    <t>22.06.2020 05:53:13</t>
  </si>
  <si>
    <t>22.06.2020 05:53:14</t>
  </si>
  <si>
    <t>22.06.2020 05:53:55</t>
  </si>
  <si>
    <t>22.06.2020 05:53:56</t>
  </si>
  <si>
    <t>22.06.2020 05:53:58</t>
  </si>
  <si>
    <t>22.06.2020 05:53:59</t>
  </si>
  <si>
    <t>22.06.2020 05:54:01</t>
  </si>
  <si>
    <t>22.06.2020 05:54:02</t>
  </si>
  <si>
    <t>22.06.2020 05:54:04</t>
  </si>
  <si>
    <t>22.06.2020 05:55:28</t>
  </si>
  <si>
    <t>22.06.2020 05:55:29</t>
  </si>
  <si>
    <t>22.06.2020 05:55:32</t>
  </si>
  <si>
    <t>22.06.2020 05:55:34</t>
  </si>
  <si>
    <t>22.06.2020 05:55:35</t>
  </si>
  <si>
    <t>22.06.2020 05:55:37</t>
  </si>
  <si>
    <t>22.06.2020 05:55:38</t>
  </si>
  <si>
    <t>22.06.2020 05:58:23</t>
  </si>
  <si>
    <t>22.06.2020 05:58:25</t>
  </si>
  <si>
    <t>22.06.2020 05:58:26</t>
  </si>
  <si>
    <t>22.06.2020 06:04:05</t>
  </si>
  <si>
    <t>22.06.2020 06:04:07</t>
  </si>
  <si>
    <t>22.06.2020 06:04:08</t>
  </si>
  <si>
    <t>22.06.2020 06:04:10</t>
  </si>
  <si>
    <t>22.06.2020 06:04:11</t>
  </si>
  <si>
    <t>22.06.2020 06:04:20</t>
  </si>
  <si>
    <t>22.06.2020 06:04:21</t>
  </si>
  <si>
    <t>22.06.2020 06:04:23</t>
  </si>
  <si>
    <t>22.06.2020 06:04:24</t>
  </si>
  <si>
    <t>22.06.2020 06:04:26</t>
  </si>
  <si>
    <t>22.06.2020 06:04:29</t>
  </si>
  <si>
    <t>22.06.2020 06:08:02</t>
  </si>
  <si>
    <t>22.06.2020 06:08:03</t>
  </si>
  <si>
    <t>22.06.2020 06:08:05</t>
  </si>
  <si>
    <t>22.06.2020 06:08:06</t>
  </si>
  <si>
    <t>22.06.2020 06:08:08</t>
  </si>
  <si>
    <t>22.06.2020 06:08:15</t>
  </si>
  <si>
    <t>22.06.2020 06:08:17</t>
  </si>
  <si>
    <t>22.06.2020 06:08:18</t>
  </si>
  <si>
    <t>22.06.2020 06:08:20</t>
  </si>
  <si>
    <t>22.06.2020 06:08:21</t>
  </si>
  <si>
    <t>22.06.2020 06:10:26</t>
  </si>
  <si>
    <t>22.06.2020 06:10:27</t>
  </si>
  <si>
    <t>22.06.2020 06:10:29</t>
  </si>
  <si>
    <t>22.06.2020 06:10:30</t>
  </si>
  <si>
    <t>22.06.2020 06:12:59</t>
  </si>
  <si>
    <t>22.06.2020 06:13:00</t>
  </si>
  <si>
    <t>22.06.2020 06:13:02</t>
  </si>
  <si>
    <t>22.06.2020 06:13:03</t>
  </si>
  <si>
    <t>22.06.2020 06:13:05</t>
  </si>
  <si>
    <t>22.06.2020 06:13:09</t>
  </si>
  <si>
    <t>22.06.2020 06:13:11</t>
  </si>
  <si>
    <t>22.06.2020 06:19:48</t>
  </si>
  <si>
    <t>22.06.2020 06:19:50</t>
  </si>
  <si>
    <t>22.06.2020 06:19:51</t>
  </si>
  <si>
    <t>22.06.2020 06:19:53</t>
  </si>
  <si>
    <t>22.06.2020 06:19:54</t>
  </si>
  <si>
    <t>22.06.2020 06:19:56</t>
  </si>
  <si>
    <t>22.06.2020 06:20:24</t>
  </si>
  <si>
    <t>22.06.2020 06:20:26</t>
  </si>
  <si>
    <t>22.06.2020 06:20:27</t>
  </si>
  <si>
    <t>22.06.2020 06:20:29</t>
  </si>
  <si>
    <t>22.06.2020 06:20:32</t>
  </si>
  <si>
    <t>22.06.2020 06:20:36</t>
  </si>
  <si>
    <t>22.06.2020 06:20:51</t>
  </si>
  <si>
    <t>22.06.2020 06:20:53</t>
  </si>
  <si>
    <t>22.06.2020 06:20:54</t>
  </si>
  <si>
    <t>22.06.2020 06:20:56</t>
  </si>
  <si>
    <t>22.06.2020 06:20:57</t>
  </si>
  <si>
    <t>22.06.2020 06:20:59</t>
  </si>
  <si>
    <t>22.06.2020 06:21:00</t>
  </si>
  <si>
    <t>22.06.2020 06:22:20</t>
  </si>
  <si>
    <t>22.06.2020 06:22:21</t>
  </si>
  <si>
    <t>22.06.2020 06:22:23</t>
  </si>
  <si>
    <t>22.06.2020 06:22:24</t>
  </si>
  <si>
    <t>22.06.2020 06:22:26</t>
  </si>
  <si>
    <t>22.06.2020 06:22:27</t>
  </si>
  <si>
    <t>22.06.2020 06:22:29</t>
  </si>
  <si>
    <t>22.06.2020 06:22:30</t>
  </si>
  <si>
    <t>22.06.2020 06:22:32</t>
  </si>
  <si>
    <t>22.06.2020 06:22:33</t>
  </si>
  <si>
    <t>22.06.2020 06:23:44</t>
  </si>
  <si>
    <t>22.06.2020 06:25:15</t>
  </si>
  <si>
    <t>22.06.2020 06:25:23</t>
  </si>
  <si>
    <t>22.06.2020 06:25:24</t>
  </si>
  <si>
    <t>22.06.2020 06:25:26</t>
  </si>
  <si>
    <t>22.06.2020 06:25:45</t>
  </si>
  <si>
    <t>22.06.2020 06:25:47</t>
  </si>
  <si>
    <t>22.06.2020 06:26:30</t>
  </si>
  <si>
    <t>22.06.2020 06:28:45</t>
  </si>
  <si>
    <t>22.06.2020 06:28:47</t>
  </si>
  <si>
    <t>22.06.2020 06:30:14</t>
  </si>
  <si>
    <t>22.06.2020 06:30:18</t>
  </si>
  <si>
    <t>22.06.2020 06:30:57</t>
  </si>
  <si>
    <t>22.06.2020 06:31:00</t>
  </si>
  <si>
    <t>22.06.2020 06:31:02</t>
  </si>
  <si>
    <t>22.06.2020 06:31:03</t>
  </si>
  <si>
    <t>22.06.2020 06:31:05</t>
  </si>
  <si>
    <t>22.06.2020 06:34:15</t>
  </si>
  <si>
    <t>22.06.2020 06:34:17</t>
  </si>
  <si>
    <t>22.06.2020 06:34:18</t>
  </si>
  <si>
    <t>22.06.2020 06:36:18</t>
  </si>
  <si>
    <t>22.06.2020 06:36:20</t>
  </si>
  <si>
    <t>22.06.2020 06:36:21</t>
  </si>
  <si>
    <t>22.06.2020 06:36:23</t>
  </si>
  <si>
    <t>22.06.2020 06:37:00</t>
  </si>
  <si>
    <t>22.06.2020 06:37:11</t>
  </si>
  <si>
    <t>22.06.2020 06:37:12</t>
  </si>
  <si>
    <t>22.06.2020 06:37:14</t>
  </si>
  <si>
    <t>22.06.2020 06:37:15</t>
  </si>
  <si>
    <t>22.06.2020 06:37:17</t>
  </si>
  <si>
    <t>22.06.2020 06:37:21</t>
  </si>
  <si>
    <t>22.06.2020 06:37:23</t>
  </si>
  <si>
    <t>22.06.2020 06:37:30</t>
  </si>
  <si>
    <t>22.06.2020 06:37:50</t>
  </si>
  <si>
    <t>22.06.2020 06:37:51</t>
  </si>
  <si>
    <t>22.06.2020 06:37:59</t>
  </si>
  <si>
    <t>22.06.2020 06:38:09</t>
  </si>
  <si>
    <t>22.06.2020 06:38:16</t>
  </si>
  <si>
    <t>22.06.2020 06:40:10</t>
  </si>
  <si>
    <t>22.06.2020 06:41:03</t>
  </si>
  <si>
    <t>22.06.2020 06:41:06</t>
  </si>
  <si>
    <t>22.06.2020 06:41:48</t>
  </si>
  <si>
    <t>22.06.2020 06:41:49</t>
  </si>
  <si>
    <t>22.06.2020 06:41:51</t>
  </si>
  <si>
    <t>22.06.2020 06:41:52</t>
  </si>
  <si>
    <t>22.06.2020 06:41:54</t>
  </si>
  <si>
    <t>22.06.2020 06:43:01</t>
  </si>
  <si>
    <t>22.06.2020 06:43:03</t>
  </si>
  <si>
    <t>22.06.2020 06:43:04</t>
  </si>
  <si>
    <t>22.06.2020 06:43:06</t>
  </si>
  <si>
    <t>22.06.2020 06:43:09</t>
  </si>
  <si>
    <t>22.06.2020 06:44:12</t>
  </si>
  <si>
    <t>22.06.2020 06:44:13</t>
  </si>
  <si>
    <t>22.06.2020 06:44:15</t>
  </si>
  <si>
    <t>22.06.2020 06:44:16</t>
  </si>
  <si>
    <t>22.06.2020 06:44:19</t>
  </si>
  <si>
    <t>22.06.2020 06:44:45</t>
  </si>
  <si>
    <t>22.06.2020 06:44:49</t>
  </si>
  <si>
    <t>22.06.2020 06:44:51</t>
  </si>
  <si>
    <t>22.06.2020 06:45:10</t>
  </si>
  <si>
    <t>22.06.2020 06:45:12</t>
  </si>
  <si>
    <t>22.06.2020 06:45:16</t>
  </si>
  <si>
    <t>22.06.2020 06:45:18</t>
  </si>
  <si>
    <t>22.06.2020 06:45:19</t>
  </si>
  <si>
    <t>22.06.2020 06:45:21</t>
  </si>
  <si>
    <t>22.06.2020 06:46:01</t>
  </si>
  <si>
    <t>22.06.2020 06:46:04</t>
  </si>
  <si>
    <t>22.06.2020 06:46:06</t>
  </si>
  <si>
    <t>22.06.2020 06:46:07</t>
  </si>
  <si>
    <t>22.06.2020 06:46:09</t>
  </si>
  <si>
    <t>22.06.2020 06:46:10</t>
  </si>
  <si>
    <t>22.06.2020 06:46:51</t>
  </si>
  <si>
    <t>22.06.2020 06:46:52</t>
  </si>
  <si>
    <t>22.06.2020 06:46:54</t>
  </si>
  <si>
    <t>22.06.2020 06:46:55</t>
  </si>
  <si>
    <t>22.06.2020 06:46:57</t>
  </si>
  <si>
    <t>22.06.2020 06:46:58</t>
  </si>
  <si>
    <t>22.06.2020 06:47:01</t>
  </si>
  <si>
    <t>22.06.2020 06:47:03</t>
  </si>
  <si>
    <t>22.06.2020 06:47:04</t>
  </si>
  <si>
    <t>22.06.2020 06:47:06</t>
  </si>
  <si>
    <t>22.06.2020 06:47:07</t>
  </si>
  <si>
    <t>22.06.2020 06:47:51</t>
  </si>
  <si>
    <t>22.06.2020 06:47:52</t>
  </si>
  <si>
    <t>22.06.2020 06:47:54</t>
  </si>
  <si>
    <t>22.06.2020 06:47:55</t>
  </si>
  <si>
    <t>22.06.2020 06:47:57</t>
  </si>
  <si>
    <t>22.06.2020 06:48:40</t>
  </si>
  <si>
    <t>22.06.2020 06:48:42</t>
  </si>
  <si>
    <t>22.06.2020 06:48:45</t>
  </si>
  <si>
    <t>22.06.2020 06:48:46</t>
  </si>
  <si>
    <t>22.06.2020 06:48:48</t>
  </si>
  <si>
    <t>22.06.2020 06:48:49</t>
  </si>
  <si>
    <t>22.06.2020 06:48:51</t>
  </si>
  <si>
    <t>22.06.2020 06:49:22</t>
  </si>
  <si>
    <t>22.06.2020 06:49:24</t>
  </si>
  <si>
    <t>22.06.2020 06:49:25</t>
  </si>
  <si>
    <t>22.06.2020 06:49:27</t>
  </si>
  <si>
    <t>22.06.2020 06:49:28</t>
  </si>
  <si>
    <t>22.06.2020 06:49:30</t>
  </si>
  <si>
    <t>22.06.2020 06:50:04</t>
  </si>
  <si>
    <t>22.06.2020 06:50:21</t>
  </si>
  <si>
    <t>22.06.2020 06:50:25</t>
  </si>
  <si>
    <t>22.06.2020 06:50:27</t>
  </si>
  <si>
    <t>22.06.2020 06:50:30</t>
  </si>
  <si>
    <t>22.06.2020 06:51:13</t>
  </si>
  <si>
    <t>22.06.2020 06:51:15</t>
  </si>
  <si>
    <t>22.06.2020 06:51:16</t>
  </si>
  <si>
    <t>22.06.2020 06:51:24</t>
  </si>
  <si>
    <t>22.06.2020 06:51:40</t>
  </si>
  <si>
    <t>22.06.2020 06:51:41</t>
  </si>
  <si>
    <t>22.06.2020 06:51:43</t>
  </si>
  <si>
    <t>22.06.2020 06:51:44</t>
  </si>
  <si>
    <t>22.06.2020 06:51:46</t>
  </si>
  <si>
    <t>22.06.2020 06:51:52</t>
  </si>
  <si>
    <t>22.06.2020 06:51:53</t>
  </si>
  <si>
    <t>22.06.2020 06:51:56</t>
  </si>
  <si>
    <t>22.06.2020 06:51:59</t>
  </si>
  <si>
    <t>22.06.2020 06:53:29</t>
  </si>
  <si>
    <t>22.06.2020 06:53:31</t>
  </si>
  <si>
    <t>22.06.2020 06:53:32</t>
  </si>
  <si>
    <t>22.06.2020 06:53:34</t>
  </si>
  <si>
    <t>22.06.2020 06:53:37</t>
  </si>
  <si>
    <t>22.06.2020 06:54:10</t>
  </si>
  <si>
    <t>22.06.2020 06:54:14</t>
  </si>
  <si>
    <t>22.06.2020 06:54:16</t>
  </si>
  <si>
    <t>22.06.2020 06:54:17</t>
  </si>
  <si>
    <t>22.06.2020 06:54:50</t>
  </si>
  <si>
    <t>22.06.2020 06:54:52</t>
  </si>
  <si>
    <t>22.06.2020 06:54:53</t>
  </si>
  <si>
    <t>22.06.2020 06:54:55</t>
  </si>
  <si>
    <t>22.06.2020 06:54:56</t>
  </si>
  <si>
    <t>22.06.2020 06:55:37</t>
  </si>
  <si>
    <t>22.06.2020 06:55:40</t>
  </si>
  <si>
    <t>22.06.2020 06:55:41</t>
  </si>
  <si>
    <t>22.06.2020 06:55:43</t>
  </si>
  <si>
    <t>22.06.2020 06:55:44</t>
  </si>
  <si>
    <t>22.06.2020 06:55:46</t>
  </si>
  <si>
    <t>22.06.2020 06:57:04</t>
  </si>
  <si>
    <t>22.06.2020 06:57:07</t>
  </si>
  <si>
    <t>22.06.2020 06:57:08</t>
  </si>
  <si>
    <t>22.06.2020 06:57:10</t>
  </si>
  <si>
    <t>22.06.2020 06:57:13</t>
  </si>
  <si>
    <t>22.06.2020 06:57:14</t>
  </si>
  <si>
    <t>22.06.2020 06:57:16</t>
  </si>
  <si>
    <t>22.06.2020 06:57:17</t>
  </si>
  <si>
    <t>22.06.2020 06:57:19</t>
  </si>
  <si>
    <t>22.06.2020 06:57:20</t>
  </si>
  <si>
    <t>22.06.2020 06:57:35</t>
  </si>
  <si>
    <t>22.06.2020 06:57:37</t>
  </si>
  <si>
    <t>22.06.2020 06:57:38</t>
  </si>
  <si>
    <t>22.06.2020 06:57:40</t>
  </si>
  <si>
    <t>22.06.2020 06:57:50</t>
  </si>
  <si>
    <t>22.06.2020 06:57:53</t>
  </si>
  <si>
    <t>22.06.2020 06:57:55</t>
  </si>
  <si>
    <t>22.06.2020 06:57:56</t>
  </si>
  <si>
    <t>22.06.2020 06:57:58</t>
  </si>
  <si>
    <t>22.06.2020 06:57:59</t>
  </si>
  <si>
    <t>22.06.2020 06:58:16</t>
  </si>
  <si>
    <t>22.06.2020 06:58:17</t>
  </si>
  <si>
    <t>22.06.2020 06:58:19</t>
  </si>
  <si>
    <t>22.06.2020 06:58:20</t>
  </si>
  <si>
    <t>22.06.2020 06:58:22</t>
  </si>
  <si>
    <t>22.06.2020 06:58:23</t>
  </si>
  <si>
    <t>22.06.2020 06:58:34</t>
  </si>
  <si>
    <t>22.06.2020 06:58:35</t>
  </si>
  <si>
    <t>22.06.2020 06:58:37</t>
  </si>
  <si>
    <t>22.06.2020 06:58:38</t>
  </si>
  <si>
    <t>22.06.2020 06:58:40</t>
  </si>
  <si>
    <t>22.06.2020 06:58:44</t>
  </si>
  <si>
    <t>22.06.2020 06:58:46</t>
  </si>
  <si>
    <t>22.06.2020 06:58:47</t>
  </si>
  <si>
    <t>22.06.2020 06:58:49</t>
  </si>
  <si>
    <t>22.06.2020 06:58:52</t>
  </si>
  <si>
    <t>22.06.2020 06:59:23</t>
  </si>
  <si>
    <t>22.06.2020 06:59:25</t>
  </si>
  <si>
    <t>22.06.2020 06:59:26</t>
  </si>
  <si>
    <t>22.06.2020 06:59:28</t>
  </si>
  <si>
    <t>22.06.2020 06:59:29</t>
  </si>
  <si>
    <t>22.06.2020 06:59:38</t>
  </si>
  <si>
    <t>22.06.2020 06:59:40</t>
  </si>
  <si>
    <t>22.06.2020 06:59:41</t>
  </si>
  <si>
    <t>22.06.2020 06:59:43</t>
  </si>
  <si>
    <t>22.06.2020 07:00:04</t>
  </si>
  <si>
    <t>22.06.2020 07:00:05</t>
  </si>
  <si>
    <t>22.06.2020 07:00:07</t>
  </si>
  <si>
    <t>22.06.2020 07:00:08</t>
  </si>
  <si>
    <t>22.06.2020 07:00:10</t>
  </si>
  <si>
    <t>22.06.2020 07:00:11</t>
  </si>
  <si>
    <t>22.06.2020 07:00:14</t>
  </si>
  <si>
    <t>22.06.2020 07:00:16</t>
  </si>
  <si>
    <t>22.06.2020 07:00:17</t>
  </si>
  <si>
    <t>22.06.2020 07:00:19</t>
  </si>
  <si>
    <t>22.06.2020 07:00:20</t>
  </si>
  <si>
    <t>22.06.2020 07:00:22</t>
  </si>
  <si>
    <t>22.06.2020 07:00:29</t>
  </si>
  <si>
    <t>22.06.2020 07:00:31</t>
  </si>
  <si>
    <t>22.06.2020 07:00:32</t>
  </si>
  <si>
    <t>22.06.2020 07:00:34</t>
  </si>
  <si>
    <t>22.06.2020 07:00:35</t>
  </si>
  <si>
    <t>22.06.2020 07:00:37</t>
  </si>
  <si>
    <t>22.06.2020 07:01:05</t>
  </si>
  <si>
    <t>22.06.2020 07:01:31</t>
  </si>
  <si>
    <t>22.06.2020 07:01:32</t>
  </si>
  <si>
    <t>22.06.2020 07:01:34</t>
  </si>
  <si>
    <t>22.06.2020 07:01:35</t>
  </si>
  <si>
    <t>22.06.2020 07:01:37</t>
  </si>
  <si>
    <t>22.06.2020 07:01:38</t>
  </si>
  <si>
    <t>22.06.2020 07:03:52</t>
  </si>
  <si>
    <t>22.06.2020 07:03:53</t>
  </si>
  <si>
    <t>22.06.2020 07:03:55</t>
  </si>
  <si>
    <t>22.06.2020 07:03:56</t>
  </si>
  <si>
    <t>22.06.2020 07:03:58</t>
  </si>
  <si>
    <t>22.06.2020 07:03:59</t>
  </si>
  <si>
    <t>22.06.2020 07:04:01</t>
  </si>
  <si>
    <t>22.06.2020 07:04:04</t>
  </si>
  <si>
    <t>22.06.2020 07:04:05</t>
  </si>
  <si>
    <t>22.06.2020 07:04:29</t>
  </si>
  <si>
    <t>22.06.2020 07:04:31</t>
  </si>
  <si>
    <t>22.06.2020 07:04:32</t>
  </si>
  <si>
    <t>22.06.2020 07:04:34</t>
  </si>
  <si>
    <t>22.06.2020 07:04:35</t>
  </si>
  <si>
    <t>22.06.2020 07:05:02</t>
  </si>
  <si>
    <t>22.06.2020 07:05:04</t>
  </si>
  <si>
    <t>22.06.2020 07:05:05</t>
  </si>
  <si>
    <t>22.06.2020 07:05:07</t>
  </si>
  <si>
    <t>22.06.2020 07:05:08</t>
  </si>
  <si>
    <t>22.06.2020 07:05:10</t>
  </si>
  <si>
    <t>22.06.2020 07:05:25</t>
  </si>
  <si>
    <t>22.06.2020 07:05:26</t>
  </si>
  <si>
    <t>22.06.2020 07:05:28</t>
  </si>
  <si>
    <t>22.06.2020 07:05:50</t>
  </si>
  <si>
    <t>22.06.2020 07:05:53</t>
  </si>
  <si>
    <t>22.06.2020 07:05:55</t>
  </si>
  <si>
    <t>22.06.2020 07:05:56</t>
  </si>
  <si>
    <t>22.06.2020 07:05:58</t>
  </si>
  <si>
    <t>22.06.2020 07:05:59</t>
  </si>
  <si>
    <t>22.06.2020 07:06:01</t>
  </si>
  <si>
    <t>22.06.2020 07:06:23</t>
  </si>
  <si>
    <t>22.06.2020 07:06:25</t>
  </si>
  <si>
    <t>22.06.2020 07:06:26</t>
  </si>
  <si>
    <t>22.06.2020 07:06:28</t>
  </si>
  <si>
    <t>22.06.2020 07:08:56</t>
  </si>
  <si>
    <t>22.06.2020 07:08:58</t>
  </si>
  <si>
    <t>22.06.2020 07:08:59</t>
  </si>
  <si>
    <t>22.06.2020 07:09:01</t>
  </si>
  <si>
    <t>22.06.2020 07:09:02</t>
  </si>
  <si>
    <t>22.06.2020 07:10:56</t>
  </si>
  <si>
    <t>22.06.2020 07:10:58</t>
  </si>
  <si>
    <t>22.06.2020 07:10:59</t>
  </si>
  <si>
    <t>22.06.2020 07:11:01</t>
  </si>
  <si>
    <t>22.06.2020 07:11:02</t>
  </si>
  <si>
    <t>22.06.2020 07:11:05</t>
  </si>
  <si>
    <t>22.06.2020 07:11:14</t>
  </si>
  <si>
    <t>22.06.2020 07:11:16</t>
  </si>
  <si>
    <t>22.06.2020 07:11:17</t>
  </si>
  <si>
    <t>22.06.2020 07:11:23</t>
  </si>
  <si>
    <t>22.06.2020 07:11:47</t>
  </si>
  <si>
    <t>22.06.2020 07:11:52</t>
  </si>
  <si>
    <t>22.06.2020 07:12:10</t>
  </si>
  <si>
    <t>22.06.2020 07:12:37</t>
  </si>
  <si>
    <t>22.06.2020 07:12:38</t>
  </si>
  <si>
    <t>22.06.2020 07:12:40</t>
  </si>
  <si>
    <t>22.06.2020 07:12:41</t>
  </si>
  <si>
    <t>22.06.2020 07:12:43</t>
  </si>
  <si>
    <t>22.06.2020 07:12:44</t>
  </si>
  <si>
    <t>22.06.2020 07:12:47</t>
  </si>
  <si>
    <t>22.06.2020 07:13:07</t>
  </si>
  <si>
    <t>22.06.2020 07:13:08</t>
  </si>
  <si>
    <t>22.06.2020 07:13:10</t>
  </si>
  <si>
    <t>22.06.2020 07:14:10</t>
  </si>
  <si>
    <t>22.06.2020 07:14:11</t>
  </si>
  <si>
    <t>22.06.2020 07:14:13</t>
  </si>
  <si>
    <t>22.06.2020 07:14:14</t>
  </si>
  <si>
    <t>22.06.2020 07:14:40</t>
  </si>
  <si>
    <t>22.06.2020 07:14:41</t>
  </si>
  <si>
    <t>22.06.2020 07:14:43</t>
  </si>
  <si>
    <t>22.06.2020 07:14:44</t>
  </si>
  <si>
    <t>22.06.2020 07:14:47</t>
  </si>
  <si>
    <t>22.06.2020 07:15:28</t>
  </si>
  <si>
    <t>22.06.2020 07:15:29</t>
  </si>
  <si>
    <t>22.06.2020 07:15:31</t>
  </si>
  <si>
    <t>22.06.2020 07:15:32</t>
  </si>
  <si>
    <t>22.06.2020 07:15:37</t>
  </si>
  <si>
    <t>22.06.2020 07:15:52</t>
  </si>
  <si>
    <t>22.06.2020 07:15:53</t>
  </si>
  <si>
    <t>22.06.2020 07:15:56</t>
  </si>
  <si>
    <t>22.06.2020 07:15:58</t>
  </si>
  <si>
    <t>22.06.2020 07:15:59</t>
  </si>
  <si>
    <t>22.06.2020 07:16:01</t>
  </si>
  <si>
    <t>22.06.2020 07:16:02</t>
  </si>
  <si>
    <t>22.06.2020 07:16:29</t>
  </si>
  <si>
    <t>22.06.2020 07:16:30</t>
  </si>
  <si>
    <t>22.06.2020 07:16:32</t>
  </si>
  <si>
    <t>22.06.2020 07:16:33</t>
  </si>
  <si>
    <t>22.06.2020 07:16:35</t>
  </si>
  <si>
    <t>22.06.2020 07:16:36</t>
  </si>
  <si>
    <t>22.06.2020 07:17:06</t>
  </si>
  <si>
    <t>22.06.2020 07:17:08</t>
  </si>
  <si>
    <t>22.06.2020 07:17:09</t>
  </si>
  <si>
    <t>22.06.2020 07:17:11</t>
  </si>
  <si>
    <t>22.06.2020 07:17:44</t>
  </si>
  <si>
    <t>22.06.2020 07:17:45</t>
  </si>
  <si>
    <t>22.06.2020 07:17:47</t>
  </si>
  <si>
    <t>22.06.2020 07:17:48</t>
  </si>
  <si>
    <t>22.06.2020 07:17:50</t>
  </si>
  <si>
    <t>22.06.2020 07:17:53</t>
  </si>
  <si>
    <t>22.06.2020 07:18:35</t>
  </si>
  <si>
    <t>22.06.2020 07:18:36</t>
  </si>
  <si>
    <t>22.06.2020 07:19:05</t>
  </si>
  <si>
    <t>22.06.2020 07:19:06</t>
  </si>
  <si>
    <t>22.06.2020 07:19:08</t>
  </si>
  <si>
    <t>22.06.2020 07:19:09</t>
  </si>
  <si>
    <t>22.06.2020 07:19:11</t>
  </si>
  <si>
    <t>22.06.2020 07:19:12</t>
  </si>
  <si>
    <t>22.06.2020 07:19:14</t>
  </si>
  <si>
    <t>22.06.2020 07:19:27</t>
  </si>
  <si>
    <t>22.06.2020 07:19:50</t>
  </si>
  <si>
    <t>22.06.2020 07:19:51</t>
  </si>
  <si>
    <t>22.06.2020 07:20:48</t>
  </si>
  <si>
    <t>22.06.2020 07:20:50</t>
  </si>
  <si>
    <t>22.06.2020 07:20:51</t>
  </si>
  <si>
    <t>22.06.2020 07:20:53</t>
  </si>
  <si>
    <t>22.06.2020 07:20:54</t>
  </si>
  <si>
    <t>22.06.2020 07:21:05</t>
  </si>
  <si>
    <t>22.06.2020 07:21:06</t>
  </si>
  <si>
    <t>22.06.2020 07:21:08</t>
  </si>
  <si>
    <t>22.06.2020 07:22:26</t>
  </si>
  <si>
    <t>22.06.2020 07:22:27</t>
  </si>
  <si>
    <t>22.06.2020 07:22:29</t>
  </si>
  <si>
    <t>22.06.2020 07:22:30</t>
  </si>
  <si>
    <t>22.06.2020 07:22:32</t>
  </si>
  <si>
    <t>22.06.2020 07:22:39</t>
  </si>
  <si>
    <t>22.06.2020 07:22:42</t>
  </si>
  <si>
    <t>22.06.2020 07:22:45</t>
  </si>
  <si>
    <t>22.06.2020 07:22:47</t>
  </si>
  <si>
    <t>22.06.2020 07:24:14</t>
  </si>
  <si>
    <t>22.06.2020 07:24:15</t>
  </si>
  <si>
    <t>22.06.2020 07:24:17</t>
  </si>
  <si>
    <t>22.06.2020 07:24:18</t>
  </si>
  <si>
    <t>22.06.2020 07:24:20</t>
  </si>
  <si>
    <t>22.06.2020 07:24:36</t>
  </si>
  <si>
    <t>22.06.2020 07:24:38</t>
  </si>
  <si>
    <t>22.06.2020 07:24:39</t>
  </si>
  <si>
    <t>22.06.2020 07:24:41</t>
  </si>
  <si>
    <t>22.06.2020 07:24:42</t>
  </si>
  <si>
    <t>22.06.2020 07:24:44</t>
  </si>
  <si>
    <t>22.06.2020 07:25:35</t>
  </si>
  <si>
    <t>22.06.2020 07:25:36</t>
  </si>
  <si>
    <t>22.06.2020 07:25:38</t>
  </si>
  <si>
    <t>22.06.2020 07:25:39</t>
  </si>
  <si>
    <t>22.06.2020 07:25:41</t>
  </si>
  <si>
    <t>22.06.2020 07:27:12</t>
  </si>
  <si>
    <t>22.06.2020 07:27:14</t>
  </si>
  <si>
    <t>22.06.2020 07:27:15</t>
  </si>
  <si>
    <t>22.06.2020 07:27:17</t>
  </si>
  <si>
    <t>22.06.2020 07:27:35</t>
  </si>
  <si>
    <t>22.06.2020 07:27:36</t>
  </si>
  <si>
    <t>22.06.2020 07:27:38</t>
  </si>
  <si>
    <t>22.06.2020 07:27:39</t>
  </si>
  <si>
    <t>22.06.2020 07:27:42</t>
  </si>
  <si>
    <t>22.06.2020 07:27:43</t>
  </si>
  <si>
    <t>22.06.2020 07:29:27</t>
  </si>
  <si>
    <t>22.06.2020 07:29:28</t>
  </si>
  <si>
    <t>22.06.2020 07:29:30</t>
  </si>
  <si>
    <t>22.06.2020 07:29:31</t>
  </si>
  <si>
    <t>22.06.2020 07:29:32</t>
  </si>
  <si>
    <t>22.06.2020 07:29:34</t>
  </si>
  <si>
    <t>22.06.2020 07:29:35</t>
  </si>
  <si>
    <t>22.06.2020 07:29:40</t>
  </si>
  <si>
    <t>22.06.2020 07:29:41</t>
  </si>
  <si>
    <t>22.06.2020 07:29:42</t>
  </si>
  <si>
    <t>22.06.2020 07:29:56</t>
  </si>
  <si>
    <t>22.06.2020 07:29:57</t>
  </si>
  <si>
    <t>22.06.2020 07:29:59</t>
  </si>
  <si>
    <t>22.06.2020 07:30:00</t>
  </si>
  <si>
    <t>22.06.2020 07:30:03</t>
  </si>
  <si>
    <t>22.06.2020 07:30:05</t>
  </si>
  <si>
    <t>22.06.2020 07:30:28</t>
  </si>
  <si>
    <t>22.06.2020 07:30:30</t>
  </si>
  <si>
    <t>22.06.2020 07:30:31</t>
  </si>
  <si>
    <t>22.06.2020 07:30:33</t>
  </si>
  <si>
    <t>22.06.2020 07:30:34</t>
  </si>
  <si>
    <t>22.06.2020 07:31:07</t>
  </si>
  <si>
    <t>22.06.2020 07:31:11</t>
  </si>
  <si>
    <t>22.06.2020 07:31:13</t>
  </si>
  <si>
    <t>22.06.2020 07:32:30</t>
  </si>
  <si>
    <t>22.06.2020 07:32:32</t>
  </si>
  <si>
    <t>22.06.2020 07:32:33</t>
  </si>
  <si>
    <t>22.06.2020 07:32:34</t>
  </si>
  <si>
    <t>22.06.2020 07:32:36</t>
  </si>
  <si>
    <t>22.06.2020 07:36:49</t>
  </si>
  <si>
    <t>22.06.2020 07:37:02</t>
  </si>
  <si>
    <t>22.06.2020 07:37:04</t>
  </si>
  <si>
    <t>22.06.2020 07:37:05</t>
  </si>
  <si>
    <t>22.06.2020 07:37:08</t>
  </si>
  <si>
    <t>22.06.2020 07:37:09</t>
  </si>
  <si>
    <t>22.06.2020 07:37:11</t>
  </si>
  <si>
    <t>22.06.2020 07:37:16</t>
  </si>
  <si>
    <t>22.06.2020 07:37:45</t>
  </si>
  <si>
    <t>22.06.2020 07:37:46</t>
  </si>
  <si>
    <t>22.06.2020 07:37:48</t>
  </si>
  <si>
    <t>22.06.2020 07:37:49</t>
  </si>
  <si>
    <t>22.06.2020 07:37:50</t>
  </si>
  <si>
    <t>22.06.2020 07:37:51</t>
  </si>
  <si>
    <t>22.06.2020 07:37:54</t>
  </si>
  <si>
    <t>22.06.2020 07:38:14</t>
  </si>
  <si>
    <t>22.06.2020 07:38:15</t>
  </si>
  <si>
    <t>22.06.2020 07:38:16</t>
  </si>
  <si>
    <t>22.06.2020 07:38:18</t>
  </si>
  <si>
    <t>22.06.2020 07:38:19</t>
  </si>
  <si>
    <t>22.06.2020 07:38:20</t>
  </si>
  <si>
    <t>22.06.2020 07:38:21</t>
  </si>
  <si>
    <t>22.06.2020 07:38:23</t>
  </si>
  <si>
    <t>22.06.2020 07:39:09</t>
  </si>
  <si>
    <t>22.06.2020 07:39:10</t>
  </si>
  <si>
    <t>22.06.2020 07:39:12</t>
  </si>
  <si>
    <t>22.06.2020 07:40:45</t>
  </si>
  <si>
    <t>22.06.2020 07:40:46</t>
  </si>
  <si>
    <t>22.06.2020 07:40:48</t>
  </si>
  <si>
    <t>22.06.2020 07:40:49</t>
  </si>
  <si>
    <t>22.06.2020 07:40:51</t>
  </si>
  <si>
    <t>22.06.2020 07:40:52</t>
  </si>
  <si>
    <t>22.06.2020 07:41:24</t>
  </si>
  <si>
    <t>22.06.2020 07:41:25</t>
  </si>
  <si>
    <t>22.06.2020 07:41:27</t>
  </si>
  <si>
    <t>22.06.2020 07:41:28</t>
  </si>
  <si>
    <t>22.06.2020 07:41:30</t>
  </si>
  <si>
    <t>22.06.2020 07:41:54</t>
  </si>
  <si>
    <t>22.06.2020 07:41:55</t>
  </si>
  <si>
    <t>22.06.2020 07:41:57</t>
  </si>
  <si>
    <t>22.06.2020 07:41:58</t>
  </si>
  <si>
    <t>22.06.2020 07:42:37</t>
  </si>
  <si>
    <t>22.06.2020 07:42:39</t>
  </si>
  <si>
    <t>22.06.2020 07:42:40</t>
  </si>
  <si>
    <t>22.06.2020 07:42:41</t>
  </si>
  <si>
    <t>22.06.2020 07:42:42</t>
  </si>
  <si>
    <t>22.06.2020 07:42:44</t>
  </si>
  <si>
    <t>22.06.2020 07:42:45</t>
  </si>
  <si>
    <t>22.06.2020 07:44:04</t>
  </si>
  <si>
    <t>22.06.2020 07:44:07</t>
  </si>
  <si>
    <t>22.06.2020 07:44:09</t>
  </si>
  <si>
    <t>22.06.2020 07:44:10</t>
  </si>
  <si>
    <t>22.06.2020 07:44:11</t>
  </si>
  <si>
    <t>22.06.2020 07:44:12</t>
  </si>
  <si>
    <t>22.06.2020 07:44:14</t>
  </si>
  <si>
    <t>22.06.2020 07:44:15</t>
  </si>
  <si>
    <t>22.06.2020 07:44:24</t>
  </si>
  <si>
    <t>22.06.2020 07:44:25</t>
  </si>
  <si>
    <t>22.06.2020 07:44:27</t>
  </si>
  <si>
    <t>22.06.2020 07:44:28</t>
  </si>
  <si>
    <t>22.06.2020 07:45:30</t>
  </si>
  <si>
    <t>22.06.2020 07:46:00</t>
  </si>
  <si>
    <t>22.06.2020 07:46:40</t>
  </si>
  <si>
    <t>22.06.2020 07:46:42</t>
  </si>
  <si>
    <t>22.06.2020 07:46:43</t>
  </si>
  <si>
    <t>22.06.2020 07:46:44</t>
  </si>
  <si>
    <t>22.06.2020 07:46:45</t>
  </si>
  <si>
    <t>22.06.2020 07:46:47</t>
  </si>
  <si>
    <t>22.06.2020 07:46:48</t>
  </si>
  <si>
    <t>22.06.2020 07:46:49</t>
  </si>
  <si>
    <t>22.06.2020 07:47:10</t>
  </si>
  <si>
    <t>22.06.2020 07:47:11</t>
  </si>
  <si>
    <t>22.06.2020 07:47:13</t>
  </si>
  <si>
    <t>22.06.2020 07:47:14</t>
  </si>
  <si>
    <t>22.06.2020 07:47:16</t>
  </si>
  <si>
    <t>22.06.2020 07:47:32</t>
  </si>
  <si>
    <t>22.06.2020 07:47:37</t>
  </si>
  <si>
    <t>22.06.2020 07:47:38</t>
  </si>
  <si>
    <t>22.06.2020 07:47:40</t>
  </si>
  <si>
    <t>22.06.2020 07:47:46</t>
  </si>
  <si>
    <t>22.06.2020 07:48:32</t>
  </si>
  <si>
    <t>22.06.2020 07:48:34</t>
  </si>
  <si>
    <t>22.06.2020 07:48:35</t>
  </si>
  <si>
    <t>22.06.2020 07:48:37</t>
  </si>
  <si>
    <t>22.06.2020 07:48:38</t>
  </si>
  <si>
    <t>22.06.2020 07:48:40</t>
  </si>
  <si>
    <t>22.06.2020 07:49:29</t>
  </si>
  <si>
    <t>22.06.2020 07:49:31</t>
  </si>
  <si>
    <t>22.06.2020 07:49:32</t>
  </si>
  <si>
    <t>22.06.2020 07:49:34</t>
  </si>
  <si>
    <t>22.06.2020 07:49:35</t>
  </si>
  <si>
    <t>22.06.2020 07:49:36</t>
  </si>
  <si>
    <t>22.06.2020 07:49:37</t>
  </si>
  <si>
    <t>22.06.2020 07:50:33</t>
  </si>
  <si>
    <t>22.06.2020 07:50:34</t>
  </si>
  <si>
    <t>22.06.2020 07:50:35</t>
  </si>
  <si>
    <t>22.06.2020 07:50:37</t>
  </si>
  <si>
    <t>22.06.2020 07:50:38</t>
  </si>
  <si>
    <t>22.06.2020 07:50:39</t>
  </si>
  <si>
    <t>22.06.2020 07:50:40</t>
  </si>
  <si>
    <t>22.06.2020 07:50:42</t>
  </si>
  <si>
    <t>22.06.2020 07:51:49</t>
  </si>
  <si>
    <t>22.06.2020 07:52:01</t>
  </si>
  <si>
    <t>22.06.2020 07:52:02</t>
  </si>
  <si>
    <t>22.06.2020 07:52:04</t>
  </si>
  <si>
    <t>22.06.2020 07:52:05</t>
  </si>
  <si>
    <t>22.06.2020 07:52:14</t>
  </si>
  <si>
    <t>22.06.2020 07:52:17</t>
  </si>
  <si>
    <t>22.06.2020 07:52:18</t>
  </si>
  <si>
    <t>22.06.2020 07:53:02</t>
  </si>
  <si>
    <t>22.06.2020 07:53:03</t>
  </si>
  <si>
    <t>22.06.2020 07:53:04</t>
  </si>
  <si>
    <t>22.06.2020 07:53:06</t>
  </si>
  <si>
    <t>22.06.2020 07:53:07</t>
  </si>
  <si>
    <t>22.06.2020 07:53:20</t>
  </si>
  <si>
    <t>22.06.2020 07:53:22</t>
  </si>
  <si>
    <t>22.06.2020 07:53:23</t>
  </si>
  <si>
    <t>22.06.2020 07:53:25</t>
  </si>
  <si>
    <t>22.06.2020 07:53:31</t>
  </si>
  <si>
    <t>22.06.2020 07:53:32</t>
  </si>
  <si>
    <t>22.06.2020 07:53:34</t>
  </si>
  <si>
    <t>22.06.2020 07:53:56</t>
  </si>
  <si>
    <t>22.06.2020 07:53:58</t>
  </si>
  <si>
    <t>22.06.2020 07:53:59</t>
  </si>
  <si>
    <t>22.06.2020 07:54:00</t>
  </si>
  <si>
    <t>22.06.2020 07:54:01</t>
  </si>
  <si>
    <t>22.06.2020 07:54:03</t>
  </si>
  <si>
    <t>22.06.2020 07:54:28</t>
  </si>
  <si>
    <t>22.06.2020 07:54:29</t>
  </si>
  <si>
    <t>22.06.2020 07:54:31</t>
  </si>
  <si>
    <t>22.06.2020 07:54:32</t>
  </si>
  <si>
    <t>22.06.2020 07:54:33</t>
  </si>
  <si>
    <t>22.06.2020 07:54:35</t>
  </si>
  <si>
    <t>22.06.2020 07:54:37</t>
  </si>
  <si>
    <t>22.06.2020 07:55:04</t>
  </si>
  <si>
    <t>22.06.2020 07:55:06</t>
  </si>
  <si>
    <t>22.06.2020 07:55:07</t>
  </si>
  <si>
    <t>22.06.2020 07:55:08</t>
  </si>
  <si>
    <t>22.06.2020 07:55:09</t>
  </si>
  <si>
    <t>22.06.2020 07:55:17</t>
  </si>
  <si>
    <t>22.06.2020 07:55:18</t>
  </si>
  <si>
    <t>22.06.2020 07:55:21</t>
  </si>
  <si>
    <t>22.06.2020 07:55:22</t>
  </si>
  <si>
    <t>22.06.2020 07:55:24</t>
  </si>
  <si>
    <t>22.06.2020 07:55:25</t>
  </si>
  <si>
    <t>22.06.2020 07:55:26</t>
  </si>
  <si>
    <t>22.06.2020 07:55:53</t>
  </si>
  <si>
    <t>22.06.2020 07:55:54</t>
  </si>
  <si>
    <t>22.06.2020 07:55:56</t>
  </si>
  <si>
    <t>22.06.2020 07:55:57</t>
  </si>
  <si>
    <t>22.06.2020 07:55:59</t>
  </si>
  <si>
    <t>22.06.2020 07:57:02</t>
  </si>
  <si>
    <t>22.06.2020 07:57:03</t>
  </si>
  <si>
    <t>22.06.2020 07:57:05</t>
  </si>
  <si>
    <t>22.06.2020 07:57:06</t>
  </si>
  <si>
    <t>22.06.2020 07:57:07</t>
  </si>
  <si>
    <t>22.06.2020 07:57:08</t>
  </si>
  <si>
    <t>22.06.2020 07:57:10</t>
  </si>
  <si>
    <t>22.06.2020 07:57:11</t>
  </si>
  <si>
    <t>22.06.2020 07:57:12</t>
  </si>
  <si>
    <t>22.06.2020 07:57:13</t>
  </si>
  <si>
    <t>22.06.2020 07:57:18</t>
  </si>
  <si>
    <t>22.06.2020 07:57:19</t>
  </si>
  <si>
    <t>22.06.2020 07:57:55</t>
  </si>
  <si>
    <t>22.06.2020 07:58:01</t>
  </si>
  <si>
    <t>22.06.2020 07:58:02</t>
  </si>
  <si>
    <t>22.06.2020 07:58:04</t>
  </si>
  <si>
    <t>22.06.2020 07:58:05</t>
  </si>
  <si>
    <t>22.06.2020 07:58:37</t>
  </si>
  <si>
    <t>22.06.2020 07:58:38</t>
  </si>
  <si>
    <t>22.06.2020 07:58:40</t>
  </si>
  <si>
    <t>22.06.2020 07:58:41</t>
  </si>
  <si>
    <t>22.06.2020 07:58:42</t>
  </si>
  <si>
    <t>22.06.2020 07:58:48</t>
  </si>
  <si>
    <t>22.06.2020 07:58:49</t>
  </si>
  <si>
    <t>22.06.2020 07:58:51</t>
  </si>
  <si>
    <t>22.06.2020 07:59:58</t>
  </si>
  <si>
    <t>22.06.2020 08:00:01</t>
  </si>
  <si>
    <t>22.06.2020 08:00:06</t>
  </si>
  <si>
    <t>22.06.2020 08:01:13</t>
  </si>
  <si>
    <t>22.06.2020 08:01:14</t>
  </si>
  <si>
    <t>22.06.2020 08:01:16</t>
  </si>
  <si>
    <t>22.06.2020 08:01:58</t>
  </si>
  <si>
    <t>22.06.2020 08:02:02</t>
  </si>
  <si>
    <t>22.06.2020 08:02:29</t>
  </si>
  <si>
    <t>22.06.2020 08:02:31</t>
  </si>
  <si>
    <t>22.06.2020 08:02:32</t>
  </si>
  <si>
    <t>22.06.2020 08:02:34</t>
  </si>
  <si>
    <t>22.06.2020 08:02:35</t>
  </si>
  <si>
    <t>22.06.2020 08:02:37</t>
  </si>
  <si>
    <t>22.06.2020 08:02:38</t>
  </si>
  <si>
    <t>22.06.2020 08:07:47</t>
  </si>
  <si>
    <t>22.06.2020 08:07:49</t>
  </si>
  <si>
    <t>22.06.2020 08:07:50</t>
  </si>
  <si>
    <t>22.06.2020 08:07:52</t>
  </si>
  <si>
    <t>22.06.2020 08:07:53</t>
  </si>
  <si>
    <t>22.06.2020 08:08:16</t>
  </si>
  <si>
    <t>22.06.2020 08:09:07</t>
  </si>
  <si>
    <t>22.06.2020 08:09:08</t>
  </si>
  <si>
    <t>22.06.2020 08:09:10</t>
  </si>
  <si>
    <t>22.06.2020 08:09:11</t>
  </si>
  <si>
    <t>22.06.2020 08:09:13</t>
  </si>
  <si>
    <t>22.06.2020 08:09:14</t>
  </si>
  <si>
    <t>22.06.2020 08:09:25</t>
  </si>
  <si>
    <t>22.06.2020 08:09:47</t>
  </si>
  <si>
    <t>22.06.2020 08:09:49</t>
  </si>
  <si>
    <t>22.06.2020 08:09:56</t>
  </si>
  <si>
    <t>22.06.2020 08:09:57</t>
  </si>
  <si>
    <t>22.06.2020 08:09:59</t>
  </si>
  <si>
    <t>22.06.2020 08:10:00</t>
  </si>
  <si>
    <t>22.06.2020 08:10:02</t>
  </si>
  <si>
    <t>22.06.2020 08:10:03</t>
  </si>
  <si>
    <t>22.06.2020 08:10:42</t>
  </si>
  <si>
    <t>22.06.2020 08:13:12</t>
  </si>
  <si>
    <t>22.06.2020 08:13:15</t>
  </si>
  <si>
    <t>22.06.2020 08:13:17</t>
  </si>
  <si>
    <t>22.06.2020 08:13:18</t>
  </si>
  <si>
    <t>22.06.2020 08:15:30</t>
  </si>
  <si>
    <t>22.06.2020 08:15:32</t>
  </si>
  <si>
    <t>22.06.2020 08:15:33</t>
  </si>
  <si>
    <t>22.06.2020 08:15:34</t>
  </si>
  <si>
    <t>22.06.2020 08:15:35</t>
  </si>
  <si>
    <t>22.06.2020 08:15:37</t>
  </si>
  <si>
    <t>22.06.2020 08:15:38</t>
  </si>
  <si>
    <t>22.06.2020 08:16:23</t>
  </si>
  <si>
    <t>22.06.2020 08:16:24</t>
  </si>
  <si>
    <t>22.06.2020 08:16:25</t>
  </si>
  <si>
    <t>22.06.2020 08:16:27</t>
  </si>
  <si>
    <t>22.06.2020 08:16:28</t>
  </si>
  <si>
    <t>22.06.2020 08:16:31</t>
  </si>
  <si>
    <t>22.06.2020 08:17:09</t>
  </si>
  <si>
    <t>22.06.2020 08:17:11</t>
  </si>
  <si>
    <t>22.06.2020 08:17:12</t>
  </si>
  <si>
    <t>22.06.2020 08:17:13</t>
  </si>
  <si>
    <t>22.06.2020 08:17:15</t>
  </si>
  <si>
    <t>22.06.2020 08:17:16</t>
  </si>
  <si>
    <t>22.06.2020 08:19:34</t>
  </si>
  <si>
    <t>22.06.2020 08:19:35</t>
  </si>
  <si>
    <t>22.06.2020 08:19:36</t>
  </si>
  <si>
    <t>22.06.2020 08:19:38</t>
  </si>
  <si>
    <t>22.06.2020 08:19:39</t>
  </si>
  <si>
    <t>22.06.2020 08:21:16</t>
  </si>
  <si>
    <t>22.06.2020 08:21:18</t>
  </si>
  <si>
    <t>22.06.2020 08:23:00</t>
  </si>
  <si>
    <t>22.06.2020 08:23:01</t>
  </si>
  <si>
    <t>22.06.2020 08:23:03</t>
  </si>
  <si>
    <t>22.06.2020 08:23:04</t>
  </si>
  <si>
    <t>22.06.2020 08:23:06</t>
  </si>
  <si>
    <t>22.06.2020 08:24:40</t>
  </si>
  <si>
    <t>22.06.2020 08:24:42</t>
  </si>
  <si>
    <t>22.06.2020 08:24:43</t>
  </si>
  <si>
    <t>22.06.2020 08:24:44</t>
  </si>
  <si>
    <t>22.06.2020 08:24:45</t>
  </si>
  <si>
    <t>22.06.2020 08:24:47</t>
  </si>
  <si>
    <t>22.06.2020 08:24:48</t>
  </si>
  <si>
    <t>22.06.2020 08:24:49</t>
  </si>
  <si>
    <t>22.06.2020 08:24:52</t>
  </si>
  <si>
    <t>22.06.2020 08:25:07</t>
  </si>
  <si>
    <t>22.06.2020 08:25:08</t>
  </si>
  <si>
    <t>22.06.2020 08:25:11</t>
  </si>
  <si>
    <t>22.06.2020 08:25:12</t>
  </si>
  <si>
    <t>22.06.2020 08:25:14</t>
  </si>
  <si>
    <t>22.06.2020 08:25:15</t>
  </si>
  <si>
    <t>22.06.2020 08:25:16</t>
  </si>
  <si>
    <t>22.06.2020 08:25:17</t>
  </si>
  <si>
    <t>22.06.2020 08:25:19</t>
  </si>
  <si>
    <t>22.06.2020 08:26:45</t>
  </si>
  <si>
    <t>22.06.2020 08:26:47</t>
  </si>
  <si>
    <t>22.06.2020 08:26:48</t>
  </si>
  <si>
    <t>22.06.2020 08:26:50</t>
  </si>
  <si>
    <t>22.06.2020 08:26:54</t>
  </si>
  <si>
    <t>22.06.2020 08:27:00</t>
  </si>
  <si>
    <t>22.06.2020 08:27:02</t>
  </si>
  <si>
    <t>22.06.2020 08:27:03</t>
  </si>
  <si>
    <t>22.06.2020 08:27:06</t>
  </si>
  <si>
    <t>22.06.2020 08:27:08</t>
  </si>
  <si>
    <t>22.06.2020 08:27:09</t>
  </si>
  <si>
    <t>22.06.2020 08:27:15</t>
  </si>
  <si>
    <t>22.06.2020 08:27:18</t>
  </si>
  <si>
    <t>22.06.2020 08:27:20</t>
  </si>
  <si>
    <t>22.06.2020 08:27:21</t>
  </si>
  <si>
    <t>22.06.2020 08:27:23</t>
  </si>
  <si>
    <t>22.06.2020 08:27:24</t>
  </si>
  <si>
    <t>22.06.2020 08:27:26</t>
  </si>
  <si>
    <t>22.06.2020 08:27:27</t>
  </si>
  <si>
    <t>22.06.2020 08:27:29</t>
  </si>
  <si>
    <t>22.06.2020 08:28:02</t>
  </si>
  <si>
    <t>22.06.2020 08:28:03</t>
  </si>
  <si>
    <t>22.06.2020 08:28:05</t>
  </si>
  <si>
    <t>22.06.2020 08:28:06</t>
  </si>
  <si>
    <t>22.06.2020 08:28:08</t>
  </si>
  <si>
    <t>22.06.2020 08:28:09</t>
  </si>
  <si>
    <t>22.06.2020 08:29:35</t>
  </si>
  <si>
    <t>22.06.2020 08:29:36</t>
  </si>
  <si>
    <t>22.06.2020 08:29:38</t>
  </si>
  <si>
    <t>22.06.2020 08:29:41</t>
  </si>
  <si>
    <t>22.06.2020 08:30:21</t>
  </si>
  <si>
    <t>22.06.2020 08:30:23</t>
  </si>
  <si>
    <t>22.06.2020 08:30:25</t>
  </si>
  <si>
    <t>22.06.2020 08:32:21</t>
  </si>
  <si>
    <t>22.06.2020 08:32:22</t>
  </si>
  <si>
    <t>22.06.2020 08:32:24</t>
  </si>
  <si>
    <t>22.06.2020 08:32:25</t>
  </si>
  <si>
    <t>22.06.2020 08:32:36</t>
  </si>
  <si>
    <t>22.06.2020 08:32:37</t>
  </si>
  <si>
    <t>22.06.2020 08:32:39</t>
  </si>
  <si>
    <t>22.06.2020 08:32:40</t>
  </si>
  <si>
    <t>22.06.2020 08:32:41</t>
  </si>
  <si>
    <t>22.06.2020 08:32:42</t>
  </si>
  <si>
    <t>22.06.2020 08:32:44</t>
  </si>
  <si>
    <t>22.06.2020 08:32:45</t>
  </si>
  <si>
    <t>22.06.2020 08:32:48</t>
  </si>
  <si>
    <t>22.06.2020 08:33:34</t>
  </si>
  <si>
    <t>22.06.2020 08:33:36</t>
  </si>
  <si>
    <t>22.06.2020 08:33:37</t>
  </si>
  <si>
    <t>22.06.2020 08:33:38</t>
  </si>
  <si>
    <t>22.06.2020 08:33:39</t>
  </si>
  <si>
    <t>22.06.2020 08:33:41</t>
  </si>
  <si>
    <t>22.06.2020 08:34:06</t>
  </si>
  <si>
    <t>22.06.2020 08:34:07</t>
  </si>
  <si>
    <t>22.06.2020 08:34:09</t>
  </si>
  <si>
    <t>22.06.2020 08:34:10</t>
  </si>
  <si>
    <t>22.06.2020 08:34:11</t>
  </si>
  <si>
    <t>22.06.2020 08:34:12</t>
  </si>
  <si>
    <t>22.06.2020 08:37:02</t>
  </si>
  <si>
    <t>22.06.2020 08:37:03</t>
  </si>
  <si>
    <t>22.06.2020 08:37:05</t>
  </si>
  <si>
    <t>22.06.2020 08:37:54</t>
  </si>
  <si>
    <t>22.06.2020 08:37:56</t>
  </si>
  <si>
    <t>22.06.2020 08:37:57</t>
  </si>
  <si>
    <t>22.06.2020 08:37:58</t>
  </si>
  <si>
    <t>22.06.2020 08:37:59</t>
  </si>
  <si>
    <t>22.06.2020 08:38:53</t>
  </si>
  <si>
    <t>22.06.2020 08:38:55</t>
  </si>
  <si>
    <t>22.06.2020 08:38:56</t>
  </si>
  <si>
    <t>22.06.2020 08:38:58</t>
  </si>
  <si>
    <t>22.06.2020 08:39:26</t>
  </si>
  <si>
    <t>22.06.2020 08:39:28</t>
  </si>
  <si>
    <t>22.06.2020 08:39:30</t>
  </si>
  <si>
    <t>22.06.2020 08:39:32</t>
  </si>
  <si>
    <t>22.06.2020 08:39:33</t>
  </si>
  <si>
    <t>22.06.2020 08:39:34</t>
  </si>
  <si>
    <t>22.06.2020 08:39:35</t>
  </si>
  <si>
    <t>22.06.2020 08:39:52</t>
  </si>
  <si>
    <t>22.06.2020 08:39:53</t>
  </si>
  <si>
    <t>22.06.2020 08:39:54</t>
  </si>
  <si>
    <t>22.06.2020 08:39:56</t>
  </si>
  <si>
    <t>22.06.2020 08:39:57</t>
  </si>
  <si>
    <t>22.06.2020 08:40:00</t>
  </si>
  <si>
    <t>22.06.2020 08:41:39</t>
  </si>
  <si>
    <t>22.06.2020 08:41:40</t>
  </si>
  <si>
    <t>22.06.2020 08:41:42</t>
  </si>
  <si>
    <t>22.06.2020 08:41:43</t>
  </si>
  <si>
    <t>22.06.2020 08:42:37</t>
  </si>
  <si>
    <t>22.06.2020 08:42:39</t>
  </si>
  <si>
    <t>22.06.2020 08:42:40</t>
  </si>
  <si>
    <t>22.06.2020 08:42:41</t>
  </si>
  <si>
    <t>22.06.2020 08:42:42</t>
  </si>
  <si>
    <t>22.06.2020 08:42:44</t>
  </si>
  <si>
    <t>22.06.2020 08:42:48</t>
  </si>
  <si>
    <t>22.06.2020 08:42:49</t>
  </si>
  <si>
    <t>22.06.2020 08:42:51</t>
  </si>
  <si>
    <t>22.06.2020 08:42:52</t>
  </si>
  <si>
    <t>22.06.2020 08:43:07</t>
  </si>
  <si>
    <t>22.06.2020 08:43:09</t>
  </si>
  <si>
    <t>22.06.2020 08:43:10</t>
  </si>
  <si>
    <t>22.06.2020 08:43:11</t>
  </si>
  <si>
    <t>22.06.2020 08:43:12</t>
  </si>
  <si>
    <t>22.06.2020 08:44:03</t>
  </si>
  <si>
    <t>22.06.2020 08:44:05</t>
  </si>
  <si>
    <t>22.06.2020 08:44:06</t>
  </si>
  <si>
    <t>22.06.2020 08:44:32</t>
  </si>
  <si>
    <t>22.06.2020 08:45:35</t>
  </si>
  <si>
    <t>22.06.2020 08:45:36</t>
  </si>
  <si>
    <t>22.06.2020 08:45:37</t>
  </si>
  <si>
    <t>22.06.2020 08:45:39</t>
  </si>
  <si>
    <t>22.06.2020 08:45:40</t>
  </si>
  <si>
    <t>22.06.2020 08:45:41</t>
  </si>
  <si>
    <t>22.06.2020 08:45:42</t>
  </si>
  <si>
    <t>22.06.2020 08:45:44</t>
  </si>
  <si>
    <t>22.06.2020 08:47:06</t>
  </si>
  <si>
    <t>22.06.2020 08:47:07</t>
  </si>
  <si>
    <t>22.06.2020 08:47:09</t>
  </si>
  <si>
    <t>22.06.2020 08:47:10</t>
  </si>
  <si>
    <t>22.06.2020 08:47:13</t>
  </si>
  <si>
    <t>22.06.2020 08:47:47</t>
  </si>
  <si>
    <t>22.06.2020 08:47:48</t>
  </si>
  <si>
    <t>22.06.2020 08:47:50</t>
  </si>
  <si>
    <t>22.06.2020 08:47:51</t>
  </si>
  <si>
    <t>22.06.2020 08:47:52</t>
  </si>
  <si>
    <t>22.06.2020 08:48:29</t>
  </si>
  <si>
    <t>22.06.2020 08:48:32</t>
  </si>
  <si>
    <t>22.06.2020 08:48:34</t>
  </si>
  <si>
    <t>22.06.2020 08:49:16</t>
  </si>
  <si>
    <t>22.06.2020 08:49:19</t>
  </si>
  <si>
    <t>22.06.2020 08:49:23</t>
  </si>
  <si>
    <t>22.06.2020 08:49:25</t>
  </si>
  <si>
    <t>22.06.2020 08:49:26</t>
  </si>
  <si>
    <t>22.06.2020 08:49:30</t>
  </si>
  <si>
    <t>22.06.2020 08:49:39</t>
  </si>
  <si>
    <t>22.06.2020 08:49:57</t>
  </si>
  <si>
    <t>22.06.2020 08:50:00</t>
  </si>
  <si>
    <t>22.06.2020 08:50:02</t>
  </si>
  <si>
    <t>22.06.2020 08:50:06</t>
  </si>
  <si>
    <t>22.06.2020 08:50:07</t>
  </si>
  <si>
    <t>22.06.2020 08:50:28</t>
  </si>
  <si>
    <t>22.06.2020 08:50:30</t>
  </si>
  <si>
    <t>22.06.2020 08:50:31</t>
  </si>
  <si>
    <t>22.06.2020 08:50:33</t>
  </si>
  <si>
    <t>22.06.2020 08:50:34</t>
  </si>
  <si>
    <t>22.06.2020 08:50:37</t>
  </si>
  <si>
    <t>22.06.2020 08:50:39</t>
  </si>
  <si>
    <t>22.06.2020 08:50:40</t>
  </si>
  <si>
    <t>22.06.2020 08:50:43</t>
  </si>
  <si>
    <t>22.06.2020 08:50:45</t>
  </si>
  <si>
    <t>22.06.2020 08:50:46</t>
  </si>
  <si>
    <t>22.06.2020 08:50:48</t>
  </si>
  <si>
    <t>22.06.2020 08:50:49</t>
  </si>
  <si>
    <t>22.06.2020 08:50:51</t>
  </si>
  <si>
    <t>22.06.2020 08:51:07</t>
  </si>
  <si>
    <t>22.06.2020 08:51:09</t>
  </si>
  <si>
    <t>22.06.2020 08:51:10</t>
  </si>
  <si>
    <t>22.06.2020 08:51:27</t>
  </si>
  <si>
    <t>22.06.2020 08:51:28</t>
  </si>
  <si>
    <t>22.06.2020 08:51:29</t>
  </si>
  <si>
    <t>22.06.2020 08:51:32</t>
  </si>
  <si>
    <t>22.06.2020 08:51:34</t>
  </si>
  <si>
    <t>22.06.2020 08:51:35</t>
  </si>
  <si>
    <t>22.06.2020 08:51:38</t>
  </si>
  <si>
    <t>22.06.2020 08:51:39</t>
  </si>
  <si>
    <t>22.06.2020 08:51:40</t>
  </si>
  <si>
    <t>22.06.2020 08:51:42</t>
  </si>
  <si>
    <t>22.06.2020 08:51:43</t>
  </si>
  <si>
    <t>22.06.2020 08:51:44</t>
  </si>
  <si>
    <t>22.06.2020 08:51:45</t>
  </si>
  <si>
    <t>22.06.2020 08:51:47</t>
  </si>
  <si>
    <t>22.06.2020 08:51:49</t>
  </si>
  <si>
    <t>22.06.2020 08:51:51</t>
  </si>
  <si>
    <t>22.06.2020 08:54:02</t>
  </si>
  <si>
    <t>22.06.2020 08:54:04</t>
  </si>
  <si>
    <t>22.06.2020 08:54:05</t>
  </si>
  <si>
    <t>22.06.2020 08:54:07</t>
  </si>
  <si>
    <t>22.06.2020 08:54:08</t>
  </si>
  <si>
    <t>22.06.2020 08:56:17</t>
  </si>
  <si>
    <t>22.06.2020 08:56:19</t>
  </si>
  <si>
    <t>22.06.2020 08:56:20</t>
  </si>
  <si>
    <t>22.06.2020 08:56:21</t>
  </si>
  <si>
    <t>22.06.2020 08:56:23</t>
  </si>
  <si>
    <t>22.06.2020 08:56:25</t>
  </si>
  <si>
    <t>22.06.2020 08:56:27</t>
  </si>
  <si>
    <t>22.06.2020 08:56:28</t>
  </si>
  <si>
    <t>22.06.2020 08:56:30</t>
  </si>
  <si>
    <t>22.06.2020 08:56:33</t>
  </si>
  <si>
    <t>22.06.2020 08:56:51</t>
  </si>
  <si>
    <t>22.06.2020 08:56:54</t>
  </si>
  <si>
    <t>22.06.2020 08:56:55</t>
  </si>
  <si>
    <t>22.06.2020 08:56:57</t>
  </si>
  <si>
    <t>22.06.2020 08:56:58</t>
  </si>
  <si>
    <t>22.06.2020 08:58:51</t>
  </si>
  <si>
    <t>22.06.2020 08:58:52</t>
  </si>
  <si>
    <t>22.06.2020 08:58:54</t>
  </si>
  <si>
    <t>22.06.2020 08:58:55</t>
  </si>
  <si>
    <t>22.06.2020 08:58:57</t>
  </si>
  <si>
    <t>22.06.2020 08:58:58</t>
  </si>
  <si>
    <t>22.06.2020 08:59:31</t>
  </si>
  <si>
    <t>22.06.2020 08:59:33</t>
  </si>
  <si>
    <t>22.06.2020 08:59:35</t>
  </si>
  <si>
    <t>22.06.2020 08:59:37</t>
  </si>
  <si>
    <t>22.06.2020 08:59:38</t>
  </si>
  <si>
    <t>22.06.2020 08:59:39</t>
  </si>
  <si>
    <t>22.06.2020 08:59:41</t>
  </si>
  <si>
    <t>22.06.2020 08:59:42</t>
  </si>
  <si>
    <t>22.06.2020 08:59:43</t>
  </si>
  <si>
    <t>22.06.2020 08:59:44</t>
  </si>
  <si>
    <t>22.06.2020 08:59:55</t>
  </si>
  <si>
    <t>22.06.2020 08:59:56</t>
  </si>
  <si>
    <t>22.06.2020 08:59:58</t>
  </si>
  <si>
    <t>22.06.2020 08:59:59</t>
  </si>
  <si>
    <t>22.06.2020 09:00:01</t>
  </si>
  <si>
    <t>22.06.2020 09:00:02</t>
  </si>
  <si>
    <t>22.06.2020 09:02:43</t>
  </si>
  <si>
    <t>22.06.2020 09:02:44</t>
  </si>
  <si>
    <t>22.06.2020 09:02:46</t>
  </si>
  <si>
    <t>22.06.2020 09:02:47</t>
  </si>
  <si>
    <t>22.06.2020 09:03:14</t>
  </si>
  <si>
    <t>22.06.2020 09:03:16</t>
  </si>
  <si>
    <t>22.06.2020 09:03:17</t>
  </si>
  <si>
    <t>22.06.2020 09:03:19</t>
  </si>
  <si>
    <t>22.06.2020 09:03:20</t>
  </si>
  <si>
    <t>22.06.2020 09:03:23</t>
  </si>
  <si>
    <t>22.06.2020 09:03:25</t>
  </si>
  <si>
    <t>22.06.2020 09:03:26</t>
  </si>
  <si>
    <t>22.06.2020 09:03:27</t>
  </si>
  <si>
    <t>22.06.2020 09:03:30</t>
  </si>
  <si>
    <t>22.06.2020 09:03:31</t>
  </si>
  <si>
    <t>22.06.2020 09:03:33</t>
  </si>
  <si>
    <t>22.06.2020 09:03:43</t>
  </si>
  <si>
    <t>22.06.2020 09:03:44</t>
  </si>
  <si>
    <t>22.06.2020 09:03:47</t>
  </si>
  <si>
    <t>22.06.2020 09:03:48</t>
  </si>
  <si>
    <t>22.06.2020 09:03:53</t>
  </si>
  <si>
    <t>22.06.2020 09:04:09</t>
  </si>
  <si>
    <t>22.06.2020 09:04:11</t>
  </si>
  <si>
    <t>22.06.2020 09:04:27</t>
  </si>
  <si>
    <t>22.06.2020 09:04:49</t>
  </si>
  <si>
    <t>22.06.2020 09:04:51</t>
  </si>
  <si>
    <t>22.06.2020 09:05:45</t>
  </si>
  <si>
    <t>22.06.2020 09:05:46</t>
  </si>
  <si>
    <t>22.06.2020 09:05:47</t>
  </si>
  <si>
    <t>22.06.2020 09:05:48</t>
  </si>
  <si>
    <t>22.06.2020 09:05:50</t>
  </si>
  <si>
    <t>22.06.2020 09:05:52</t>
  </si>
  <si>
    <t>22.06.2020 09:05:54</t>
  </si>
  <si>
    <t>22.06.2020 09:05:55</t>
  </si>
  <si>
    <t>22.06.2020 09:05:56</t>
  </si>
  <si>
    <t>22.06.2020 09:08:46</t>
  </si>
  <si>
    <t>22.06.2020 09:08:50</t>
  </si>
  <si>
    <t>22.06.2020 09:08:52</t>
  </si>
  <si>
    <t>22.06.2020 09:08:55</t>
  </si>
  <si>
    <t>22.06.2020 09:08:56</t>
  </si>
  <si>
    <t>22.06.2020 09:08:59</t>
  </si>
  <si>
    <t>22.06.2020 09:09:01</t>
  </si>
  <si>
    <t>22.06.2020 09:09:02</t>
  </si>
  <si>
    <t>22.06.2020 09:09:03</t>
  </si>
  <si>
    <t>22.06.2020 09:09:04</t>
  </si>
  <si>
    <t>22.06.2020 09:09:06</t>
  </si>
  <si>
    <t>22.06.2020 09:09:11</t>
  </si>
  <si>
    <t>22.06.2020 09:09:14</t>
  </si>
  <si>
    <t>22.06.2020 09:09:16</t>
  </si>
  <si>
    <t>22.06.2020 09:09:17</t>
  </si>
  <si>
    <t>22.06.2020 09:09:50</t>
  </si>
  <si>
    <t>22.06.2020 09:09:51</t>
  </si>
  <si>
    <t>22.06.2020 09:09:53</t>
  </si>
  <si>
    <t>22.06.2020 09:10:17</t>
  </si>
  <si>
    <t>22.06.2020 09:10:18</t>
  </si>
  <si>
    <t>22.06.2020 09:10:20</t>
  </si>
  <si>
    <t>22.06.2020 09:10:21</t>
  </si>
  <si>
    <t>22.06.2020 09:10:22</t>
  </si>
  <si>
    <t>22.06.2020 09:10:26</t>
  </si>
  <si>
    <t>22.06.2020 09:10:28</t>
  </si>
  <si>
    <t>22.06.2020 09:10:29</t>
  </si>
  <si>
    <t>22.06.2020 09:10:30</t>
  </si>
  <si>
    <t>22.06.2020 09:10:32</t>
  </si>
  <si>
    <t>22.06.2020 09:10:33</t>
  </si>
  <si>
    <t>22.06.2020 09:11:36</t>
  </si>
  <si>
    <t>22.06.2020 09:11:37</t>
  </si>
  <si>
    <t>22.06.2020 09:11:39</t>
  </si>
  <si>
    <t>22.06.2020 09:11:43</t>
  </si>
  <si>
    <t>22.06.2020 09:12:27</t>
  </si>
  <si>
    <t>22.06.2020 09:12:42</t>
  </si>
  <si>
    <t>22.06.2020 09:12:43</t>
  </si>
  <si>
    <t>22.06.2020 09:12:45</t>
  </si>
  <si>
    <t>22.06.2020 09:12:46</t>
  </si>
  <si>
    <t>22.06.2020 09:12:48</t>
  </si>
  <si>
    <t>22.06.2020 09:12:49</t>
  </si>
  <si>
    <t>22.06.2020 09:12:51</t>
  </si>
  <si>
    <t>22.06.2020 09:14:43</t>
  </si>
  <si>
    <t>22.06.2020 09:14:45</t>
  </si>
  <si>
    <t>22.06.2020 09:14:46</t>
  </si>
  <si>
    <t>22.06.2020 09:14:47</t>
  </si>
  <si>
    <t>22.06.2020 09:14:49</t>
  </si>
  <si>
    <t>22.06.2020 09:14:50</t>
  </si>
  <si>
    <t>22.06.2020 09:15:03</t>
  </si>
  <si>
    <t>22.06.2020 09:15:05</t>
  </si>
  <si>
    <t>22.06.2020 09:15:06</t>
  </si>
  <si>
    <t>22.06.2020 09:15:07</t>
  </si>
  <si>
    <t>22.06.2020 09:15:11</t>
  </si>
  <si>
    <t>22.06.2020 09:15:13</t>
  </si>
  <si>
    <t>22.06.2020 09:15:14</t>
  </si>
  <si>
    <t>22.06.2020 09:15:15</t>
  </si>
  <si>
    <t>22.06.2020 09:15:17</t>
  </si>
  <si>
    <t>22.06.2020 09:15:19</t>
  </si>
  <si>
    <t>22.06.2020 09:15:25</t>
  </si>
  <si>
    <t>22.06.2020 09:15:27</t>
  </si>
  <si>
    <t>22.06.2020 09:15:28</t>
  </si>
  <si>
    <t>22.06.2020 09:15:29</t>
  </si>
  <si>
    <t>22.06.2020 09:15:31</t>
  </si>
  <si>
    <t>22.06.2020 09:15:34</t>
  </si>
  <si>
    <t>22.06.2020 09:15:35</t>
  </si>
  <si>
    <t>22.06.2020 09:16:33</t>
  </si>
  <si>
    <t>22.06.2020 09:16:35</t>
  </si>
  <si>
    <t>22.06.2020 09:16:36</t>
  </si>
  <si>
    <t>22.06.2020 09:16:38</t>
  </si>
  <si>
    <t>22.06.2020 09:16:39</t>
  </si>
  <si>
    <t>22.06.2020 09:16:41</t>
  </si>
  <si>
    <t>22.06.2020 09:17:37</t>
  </si>
  <si>
    <t>22.06.2020 09:18:16</t>
  </si>
  <si>
    <t>22.06.2020 09:18:18</t>
  </si>
  <si>
    <t>22.06.2020 09:18:19</t>
  </si>
  <si>
    <t>22.06.2020 09:18:21</t>
  </si>
  <si>
    <t>22.06.2020 09:18:22</t>
  </si>
  <si>
    <t>22.06.2020 09:18:24</t>
  </si>
  <si>
    <t>22.06.2020 09:18:25</t>
  </si>
  <si>
    <t>22.06.2020 09:18:27</t>
  </si>
  <si>
    <t>22.06.2020 09:18:30</t>
  </si>
  <si>
    <t>22.06.2020 09:18:31</t>
  </si>
  <si>
    <t>22.06.2020 09:18:33</t>
  </si>
  <si>
    <t>22.06.2020 09:18:34</t>
  </si>
  <si>
    <t>22.06.2020 09:18:35</t>
  </si>
  <si>
    <t>22.06.2020 09:18:36</t>
  </si>
  <si>
    <t>22.06.2020 09:18:38</t>
  </si>
  <si>
    <t>22.06.2020 09:18:40</t>
  </si>
  <si>
    <t>22.06.2020 09:19:03</t>
  </si>
  <si>
    <t>22.06.2020 09:19:06</t>
  </si>
  <si>
    <t>22.06.2020 09:19:07</t>
  </si>
  <si>
    <t>22.06.2020 09:19:08</t>
  </si>
  <si>
    <t>22.06.2020 09:19:10</t>
  </si>
  <si>
    <t>22.06.2020 09:19:11</t>
  </si>
  <si>
    <t>22.06.2020 09:19:12</t>
  </si>
  <si>
    <t>22.06.2020 09:19:13</t>
  </si>
  <si>
    <t>22.06.2020 09:19:16</t>
  </si>
  <si>
    <t>22.06.2020 09:19:34</t>
  </si>
  <si>
    <t>22.06.2020 09:20:19</t>
  </si>
  <si>
    <t>22.06.2020 09:20:21</t>
  </si>
  <si>
    <t>22.06.2020 09:20:22</t>
  </si>
  <si>
    <t>22.06.2020 09:20:24</t>
  </si>
  <si>
    <t>22.06.2020 09:20:25</t>
  </si>
  <si>
    <t>22.06.2020 09:20:27</t>
  </si>
  <si>
    <t>22.06.2020 09:20:57</t>
  </si>
  <si>
    <t>22.06.2020 09:21:00</t>
  </si>
  <si>
    <t>22.06.2020 09:21:01</t>
  </si>
  <si>
    <t>22.06.2020 09:21:03</t>
  </si>
  <si>
    <t>22.06.2020 09:21:04</t>
  </si>
  <si>
    <t>22.06.2020 09:21:10</t>
  </si>
  <si>
    <t>22.06.2020 09:21:11</t>
  </si>
  <si>
    <t>22.06.2020 09:21:13</t>
  </si>
  <si>
    <t>22.06.2020 09:21:14</t>
  </si>
  <si>
    <t>22.06.2020 09:21:16</t>
  </si>
  <si>
    <t>22.06.2020 09:21:22</t>
  </si>
  <si>
    <t>22.06.2020 09:21:23</t>
  </si>
  <si>
    <t>22.06.2020 09:21:25</t>
  </si>
  <si>
    <t>22.06.2020 09:21:30</t>
  </si>
  <si>
    <t>22.06.2020 09:21:33</t>
  </si>
  <si>
    <t>22.06.2020 09:21:35</t>
  </si>
  <si>
    <t>22.06.2020 09:22:26</t>
  </si>
  <si>
    <t>22.06.2020 09:26:23</t>
  </si>
  <si>
    <t>22.06.2020 09:26:24</t>
  </si>
  <si>
    <t>22.06.2020 09:26:41</t>
  </si>
  <si>
    <t>22.06.2020 09:26:42</t>
  </si>
  <si>
    <t>22.06.2020 09:26:43</t>
  </si>
  <si>
    <t>22.06.2020 09:26:44</t>
  </si>
  <si>
    <t>22.06.2020 09:26:46</t>
  </si>
  <si>
    <t>22.06.2020 09:26:47</t>
  </si>
  <si>
    <t>22.06.2020 09:26:48</t>
  </si>
  <si>
    <t>22.06.2020 09:26:49</t>
  </si>
  <si>
    <t>22.06.2020 09:28:01</t>
  </si>
  <si>
    <t>22.06.2020 09:28:03</t>
  </si>
  <si>
    <t>22.06.2020 09:28:04</t>
  </si>
  <si>
    <t>22.06.2020 09:28:05</t>
  </si>
  <si>
    <t>22.06.2020 09:28:06</t>
  </si>
  <si>
    <t>22.06.2020 09:28:08</t>
  </si>
  <si>
    <t>22.06.2020 09:28:09</t>
  </si>
  <si>
    <t>22.06.2020 09:28:12</t>
  </si>
  <si>
    <t>22.06.2020 09:28:13</t>
  </si>
  <si>
    <t>22.06.2020 09:29:07</t>
  </si>
  <si>
    <t>22.06.2020 09:29:08</t>
  </si>
  <si>
    <t>22.06.2020 09:29:10</t>
  </si>
  <si>
    <t>22.06.2020 09:29:11</t>
  </si>
  <si>
    <t>22.06.2020 09:29:14</t>
  </si>
  <si>
    <t>22.06.2020 09:29:43</t>
  </si>
  <si>
    <t>22.06.2020 09:29:46</t>
  </si>
  <si>
    <t>22.06.2020 09:29:47</t>
  </si>
  <si>
    <t>22.06.2020 09:29:49</t>
  </si>
  <si>
    <t>22.06.2020 09:29:50</t>
  </si>
  <si>
    <t>22.06.2020 09:29:51</t>
  </si>
  <si>
    <t>22.06.2020 09:30:15</t>
  </si>
  <si>
    <t>22.06.2020 09:30:16</t>
  </si>
  <si>
    <t>22.06.2020 09:30:18</t>
  </si>
  <si>
    <t>22.06.2020 09:30:19</t>
  </si>
  <si>
    <t>22.06.2020 09:30:21</t>
  </si>
  <si>
    <t>22.06.2020 09:30:22</t>
  </si>
  <si>
    <t>22.06.2020 09:30:27</t>
  </si>
  <si>
    <t>22.06.2020 09:31:06</t>
  </si>
  <si>
    <t>22.06.2020 09:31:09</t>
  </si>
  <si>
    <t>22.06.2020 09:31:10</t>
  </si>
  <si>
    <t>22.06.2020 09:31:13</t>
  </si>
  <si>
    <t>22.06.2020 09:31:22</t>
  </si>
  <si>
    <t>22.06.2020 09:31:24</t>
  </si>
  <si>
    <t>22.06.2020 09:31:25</t>
  </si>
  <si>
    <t>22.06.2020 09:31:27</t>
  </si>
  <si>
    <t>22.06.2020 09:31:28</t>
  </si>
  <si>
    <t>22.06.2020 09:32:10</t>
  </si>
  <si>
    <t>22.06.2020 09:32:12</t>
  </si>
  <si>
    <t>22.06.2020 09:32:13</t>
  </si>
  <si>
    <t>22.06.2020 09:32:15</t>
  </si>
  <si>
    <t>22.06.2020 09:32:16</t>
  </si>
  <si>
    <t>22.06.2020 09:32:18</t>
  </si>
  <si>
    <t>22.06.2020 09:32:24</t>
  </si>
  <si>
    <t>22.06.2020 09:32:25</t>
  </si>
  <si>
    <t>22.06.2020 09:32:27</t>
  </si>
  <si>
    <t>22.06.2020 09:32:28</t>
  </si>
  <si>
    <t>22.06.2020 09:32:33</t>
  </si>
  <si>
    <t>22.06.2020 09:32:34</t>
  </si>
  <si>
    <t>22.06.2020 09:32:36</t>
  </si>
  <si>
    <t>22.06.2020 09:32:37</t>
  </si>
  <si>
    <t>22.06.2020 09:32:38</t>
  </si>
  <si>
    <t>22.06.2020 09:32:41</t>
  </si>
  <si>
    <t>22.06.2020 09:35:27</t>
  </si>
  <si>
    <t>22.06.2020 09:35:29</t>
  </si>
  <si>
    <t>22.06.2020 09:35:30</t>
  </si>
  <si>
    <t>22.06.2020 09:35:32</t>
  </si>
  <si>
    <t>22.06.2020 09:36:27</t>
  </si>
  <si>
    <t>22.06.2020 09:36:44</t>
  </si>
  <si>
    <t>22.06.2020 09:36:45</t>
  </si>
  <si>
    <t>22.06.2020 09:36:47</t>
  </si>
  <si>
    <t>22.06.2020 09:36:48</t>
  </si>
  <si>
    <t>22.06.2020 09:36:51</t>
  </si>
  <si>
    <t>22.06.2020 09:36:52</t>
  </si>
  <si>
    <t>22.06.2020 09:37:14</t>
  </si>
  <si>
    <t>22.06.2020 09:37:16</t>
  </si>
  <si>
    <t>22.06.2020 09:37:17</t>
  </si>
  <si>
    <t>22.06.2020 09:37:20</t>
  </si>
  <si>
    <t>22.06.2020 09:37:21</t>
  </si>
  <si>
    <t>22.06.2020 09:37:22</t>
  </si>
  <si>
    <t>22.06.2020 09:37:24</t>
  </si>
  <si>
    <t>22.06.2020 09:37:25</t>
  </si>
  <si>
    <t>22.06.2020 09:37:26</t>
  </si>
  <si>
    <t>22.06.2020 09:38:51</t>
  </si>
  <si>
    <t>22.06.2020 09:38:53</t>
  </si>
  <si>
    <t>22.06.2020 09:38:54</t>
  </si>
  <si>
    <t>22.06.2020 09:38:55</t>
  </si>
  <si>
    <t>22.06.2020 09:38:57</t>
  </si>
  <si>
    <t>22.06.2020 09:38:58</t>
  </si>
  <si>
    <t>22.06.2020 09:38:59</t>
  </si>
  <si>
    <t>22.06.2020 09:40:41</t>
  </si>
  <si>
    <t>22.06.2020 09:40:42</t>
  </si>
  <si>
    <t>22.06.2020 09:40:44</t>
  </si>
  <si>
    <t>22.06.2020 09:40:45</t>
  </si>
  <si>
    <t>22.06.2020 09:40:46</t>
  </si>
  <si>
    <t>22.06.2020 09:40:47</t>
  </si>
  <si>
    <t>22.06.2020 09:40:49</t>
  </si>
  <si>
    <t>22.06.2020 09:41:57</t>
  </si>
  <si>
    <t>22.06.2020 09:42:00</t>
  </si>
  <si>
    <t>22.06.2020 09:42:02</t>
  </si>
  <si>
    <t>22.06.2020 09:42:03</t>
  </si>
  <si>
    <t>22.06.2020 09:42:04</t>
  </si>
  <si>
    <t>22.06.2020 09:42:05</t>
  </si>
  <si>
    <t>22.06.2020 09:42:07</t>
  </si>
  <si>
    <t>22.06.2020 09:42:15</t>
  </si>
  <si>
    <t>22.06.2020 09:42:17</t>
  </si>
  <si>
    <t>22.06.2020 09:42:21</t>
  </si>
  <si>
    <t>22.06.2020 09:42:23</t>
  </si>
  <si>
    <t>22.06.2020 09:42:31</t>
  </si>
  <si>
    <t>22.06.2020 09:42:34</t>
  </si>
  <si>
    <t>22.06.2020 09:42:37</t>
  </si>
  <si>
    <t>22.06.2020 09:42:39</t>
  </si>
  <si>
    <t>22.06.2020 09:42:40</t>
  </si>
  <si>
    <t>22.06.2020 09:42:44</t>
  </si>
  <si>
    <t>22.06.2020 09:42:46</t>
  </si>
  <si>
    <t>22.06.2020 09:43:35</t>
  </si>
  <si>
    <t>22.06.2020 09:43:38</t>
  </si>
  <si>
    <t>22.06.2020 09:43:39</t>
  </si>
  <si>
    <t>22.06.2020 09:43:57</t>
  </si>
  <si>
    <t>22.06.2020 09:44:14</t>
  </si>
  <si>
    <t>22.06.2020 09:44:15</t>
  </si>
  <si>
    <t>22.06.2020 09:44:18</t>
  </si>
  <si>
    <t>22.06.2020 09:44:19</t>
  </si>
  <si>
    <t>22.06.2020 09:44:21</t>
  </si>
  <si>
    <t>22.06.2020 09:44:22</t>
  </si>
  <si>
    <t>22.06.2020 09:44:23</t>
  </si>
  <si>
    <t>22.06.2020 09:44:24</t>
  </si>
  <si>
    <t>22.06.2020 09:44:26</t>
  </si>
  <si>
    <t>22.06.2020 09:44:43</t>
  </si>
  <si>
    <t>22.06.2020 09:44:45</t>
  </si>
  <si>
    <t>22.06.2020 09:44:46</t>
  </si>
  <si>
    <t>22.06.2020 09:44:48</t>
  </si>
  <si>
    <t>22.06.2020 09:44:49</t>
  </si>
  <si>
    <t>22.06.2020 09:44:51</t>
  </si>
  <si>
    <t>22.06.2020 09:44:52</t>
  </si>
  <si>
    <t>22.06.2020 09:44:54</t>
  </si>
  <si>
    <t>22.06.2020 09:44:55</t>
  </si>
  <si>
    <t>22.06.2020 09:44:57</t>
  </si>
  <si>
    <t>22.06.2020 09:44:58</t>
  </si>
  <si>
    <t>22.06.2020 09:45:12</t>
  </si>
  <si>
    <t>22.06.2020 09:45:15</t>
  </si>
  <si>
    <t>22.06.2020 09:48:07</t>
  </si>
  <si>
    <t>22.06.2020 09:48:09</t>
  </si>
  <si>
    <t>22.06.2020 09:48:10</t>
  </si>
  <si>
    <t>22.06.2020 09:48:11</t>
  </si>
  <si>
    <t>22.06.2020 09:48:13</t>
  </si>
  <si>
    <t>22.06.2020 09:48:14</t>
  </si>
  <si>
    <t>22.06.2020 09:48:15</t>
  </si>
  <si>
    <t>22.06.2020 09:48:16</t>
  </si>
  <si>
    <t>22.06.2020 09:48:31</t>
  </si>
  <si>
    <t>22.06.2020 09:48:33</t>
  </si>
  <si>
    <t>22.06.2020 09:48:34</t>
  </si>
  <si>
    <t>22.06.2020 09:48:36</t>
  </si>
  <si>
    <t>22.06.2020 09:48:37</t>
  </si>
  <si>
    <t>22.06.2020 09:48:39</t>
  </si>
  <si>
    <t>22.06.2020 09:49:19</t>
  </si>
  <si>
    <t>22.06.2020 09:49:21</t>
  </si>
  <si>
    <t>22.06.2020 09:49:22</t>
  </si>
  <si>
    <t>22.06.2020 09:49:23</t>
  </si>
  <si>
    <t>22.06.2020 09:49:24</t>
  </si>
  <si>
    <t>22.06.2020 09:49:26</t>
  </si>
  <si>
    <t>22.06.2020 09:50:07</t>
  </si>
  <si>
    <t>22.06.2020 09:50:09</t>
  </si>
  <si>
    <t>22.06.2020 09:50:10</t>
  </si>
  <si>
    <t>22.06.2020 09:50:12</t>
  </si>
  <si>
    <t>22.06.2020 09:50:13</t>
  </si>
  <si>
    <t>22.06.2020 09:50:15</t>
  </si>
  <si>
    <t>22.06.2020 09:50:19</t>
  </si>
  <si>
    <t>22.06.2020 09:50:21</t>
  </si>
  <si>
    <t>22.06.2020 09:50:22</t>
  </si>
  <si>
    <t>22.06.2020 09:50:23</t>
  </si>
  <si>
    <t>22.06.2020 09:50:25</t>
  </si>
  <si>
    <t>22.06.2020 09:50:27</t>
  </si>
  <si>
    <t>22.06.2020 09:50:30</t>
  </si>
  <si>
    <t>22.06.2020 09:50:32</t>
  </si>
  <si>
    <t>22.06.2020 09:51:09</t>
  </si>
  <si>
    <t>22.06.2020 09:51:11</t>
  </si>
  <si>
    <t>22.06.2020 09:51:12</t>
  </si>
  <si>
    <t>22.06.2020 09:53:46</t>
  </si>
  <si>
    <t>22.06.2020 09:53:48</t>
  </si>
  <si>
    <t>22.06.2020 09:53:49</t>
  </si>
  <si>
    <t>22.06.2020 09:53:50</t>
  </si>
  <si>
    <t>22.06.2020 09:53:52</t>
  </si>
  <si>
    <t>22.06.2020 09:53:53</t>
  </si>
  <si>
    <t>22.06.2020 09:53:54</t>
  </si>
  <si>
    <t>22.06.2020 09:53:55</t>
  </si>
  <si>
    <t>22.06.2020 09:53:57</t>
  </si>
  <si>
    <t>22.06.2020 09:54:04</t>
  </si>
  <si>
    <t>22.06.2020 09:54:05</t>
  </si>
  <si>
    <t>22.06.2020 09:54:07</t>
  </si>
  <si>
    <t>22.06.2020 09:54:08</t>
  </si>
  <si>
    <t>22.06.2020 09:54:11</t>
  </si>
  <si>
    <t>22.06.2020 09:54:59</t>
  </si>
  <si>
    <t>22.06.2020 09:55:00</t>
  </si>
  <si>
    <t>22.06.2020 09:56:03</t>
  </si>
  <si>
    <t>22.06.2020 09:56:05</t>
  </si>
  <si>
    <t>22.06.2020 09:56:09</t>
  </si>
  <si>
    <t>22.06.2020 09:56:34</t>
  </si>
  <si>
    <t>22.06.2020 09:56:36</t>
  </si>
  <si>
    <t>22.06.2020 09:56:39</t>
  </si>
  <si>
    <t>22.06.2020 09:56:40</t>
  </si>
  <si>
    <t>22.06.2020 09:58:00</t>
  </si>
  <si>
    <t>22.06.2020 09:58:01</t>
  </si>
  <si>
    <t>22.06.2020 09:58:02</t>
  </si>
  <si>
    <t>22.06.2020 09:58:04</t>
  </si>
  <si>
    <t>22.06.2020 09:58:05</t>
  </si>
  <si>
    <t>22.06.2020 09:58:06</t>
  </si>
  <si>
    <t>22.06.2020 09:58:07</t>
  </si>
  <si>
    <t>22.06.2020 09:58:09</t>
  </si>
  <si>
    <t>22.06.2020 09:58:10</t>
  </si>
  <si>
    <t>22.06.2020 09:58:58</t>
  </si>
  <si>
    <t>22.06.2020 09:58:59</t>
  </si>
  <si>
    <t>22.06.2020 09:59:00</t>
  </si>
  <si>
    <t>22.06.2020 09:59:02</t>
  </si>
  <si>
    <t>22.06.2020 09:59:03</t>
  </si>
  <si>
    <t>22.06.2020 09:59:04</t>
  </si>
  <si>
    <t>22.06.2020 09:59:05</t>
  </si>
  <si>
    <t>22.06.2020 09:59:07</t>
  </si>
  <si>
    <t>22.06.2020 09:59:08</t>
  </si>
  <si>
    <t>22.06.2020 09:59:09</t>
  </si>
  <si>
    <t>22.06.2020 09:59:10</t>
  </si>
  <si>
    <t>22.06.2020 09:59:15</t>
  </si>
  <si>
    <t>22.06.2020 09:59:16</t>
  </si>
  <si>
    <t>22.06.2020 09:59:28</t>
  </si>
  <si>
    <t>22.06.2020 09:59:29</t>
  </si>
  <si>
    <t>22.06.2020 09:59:31</t>
  </si>
  <si>
    <t>22.06.2020 09:59:44</t>
  </si>
  <si>
    <t>22.06.2020 09:59:46</t>
  </si>
  <si>
    <t>22.06.2020 09:59:50</t>
  </si>
  <si>
    <t>22.06.2020 10:00:45</t>
  </si>
  <si>
    <t>22.06.2020 10:00:47</t>
  </si>
  <si>
    <t>22.06.2020 10:00:48</t>
  </si>
  <si>
    <t>22.06.2020 10:00:49</t>
  </si>
  <si>
    <t>22.06.2020 10:00:51</t>
  </si>
  <si>
    <t>22.06.2020 10:00:52</t>
  </si>
  <si>
    <t>22.06.2020 10:00:55</t>
  </si>
  <si>
    <t>22.06.2020 10:01:32</t>
  </si>
  <si>
    <t>22.06.2020 10:01:34</t>
  </si>
  <si>
    <t>22.06.2020 10:01:35</t>
  </si>
  <si>
    <t>22.06.2020 10:01:36</t>
  </si>
  <si>
    <t>22.06.2020 10:01:37</t>
  </si>
  <si>
    <t>22.06.2020 10:01:40</t>
  </si>
  <si>
    <t>22.06.2020 10:01:42</t>
  </si>
  <si>
    <t>22.06.2020 10:04:01</t>
  </si>
  <si>
    <t>22.06.2020 10:04:02</t>
  </si>
  <si>
    <t>22.06.2020 10:04:04</t>
  </si>
  <si>
    <t>22.06.2020 10:04:05</t>
  </si>
  <si>
    <t>22.06.2020 10:04:07</t>
  </si>
  <si>
    <t>22.06.2020 10:05:10</t>
  </si>
  <si>
    <t>22.06.2020 10:05:11</t>
  </si>
  <si>
    <t>22.06.2020 10:05:14</t>
  </si>
  <si>
    <t>22.06.2020 10:05:16</t>
  </si>
  <si>
    <t>22.06.2020 10:05:17</t>
  </si>
  <si>
    <t>22.06.2020 10:05:22</t>
  </si>
  <si>
    <t>22.06.2020 10:10:05</t>
  </si>
  <si>
    <t>22.06.2020 10:10:07</t>
  </si>
  <si>
    <t>22.06.2020 10:10:08</t>
  </si>
  <si>
    <t>22.06.2020 10:10:09</t>
  </si>
  <si>
    <t>22.06.2020 10:10:11</t>
  </si>
  <si>
    <t>22.06.2020 10:10:12</t>
  </si>
  <si>
    <t>22.06.2020 10:10:13</t>
  </si>
  <si>
    <t>22.06.2020 10:10:14</t>
  </si>
  <si>
    <t>22.06.2020 10:10:23</t>
  </si>
  <si>
    <t>22.06.2020 10:10:25</t>
  </si>
  <si>
    <t>22.06.2020 10:10:26</t>
  </si>
  <si>
    <t>22.06.2020 10:10:28</t>
  </si>
  <si>
    <t>22.06.2020 10:10:41</t>
  </si>
  <si>
    <t>22.06.2020 10:12:01</t>
  </si>
  <si>
    <t>22.06.2020 10:13:17</t>
  </si>
  <si>
    <t>22.06.2020 10:13:19</t>
  </si>
  <si>
    <t>22.06.2020 10:13:20</t>
  </si>
  <si>
    <t>22.06.2020 10:13:21</t>
  </si>
  <si>
    <t>22.06.2020 10:13:22</t>
  </si>
  <si>
    <t>22.06.2020 10:13:25</t>
  </si>
  <si>
    <t>22.06.2020 10:13:27</t>
  </si>
  <si>
    <t>22.06.2020 10:14:38</t>
  </si>
  <si>
    <t>22.06.2020 10:14:40</t>
  </si>
  <si>
    <t>22.06.2020 10:14:41</t>
  </si>
  <si>
    <t>22.06.2020 10:14:42</t>
  </si>
  <si>
    <t>22.06.2020 10:14:43</t>
  </si>
  <si>
    <t>22.06.2020 10:14:45</t>
  </si>
  <si>
    <t>22.06.2020 10:14:46</t>
  </si>
  <si>
    <t>22.06.2020 10:16:29</t>
  </si>
  <si>
    <t>22.06.2020 10:16:31</t>
  </si>
  <si>
    <t>22.06.2020 10:16:32</t>
  </si>
  <si>
    <t>22.06.2020 10:16:34</t>
  </si>
  <si>
    <t>22.06.2020 10:16:35</t>
  </si>
  <si>
    <t>22.06.2020 10:16:37</t>
  </si>
  <si>
    <t>22.06.2020 10:17:25</t>
  </si>
  <si>
    <t>22.06.2020 10:17:26</t>
  </si>
  <si>
    <t>22.06.2020 10:17:28</t>
  </si>
  <si>
    <t>22.06.2020 10:17:29</t>
  </si>
  <si>
    <t>22.06.2020 10:17:31</t>
  </si>
  <si>
    <t>22.06.2020 10:19:15</t>
  </si>
  <si>
    <t>22.06.2020 10:19:17</t>
  </si>
  <si>
    <t>22.06.2020 10:19:18</t>
  </si>
  <si>
    <t>22.06.2020 10:19:19</t>
  </si>
  <si>
    <t>22.06.2020 10:19:21</t>
  </si>
  <si>
    <t>22.06.2020 10:19:22</t>
  </si>
  <si>
    <t>22.06.2020 10:19:23</t>
  </si>
  <si>
    <t>22.06.2020 10:19:26</t>
  </si>
  <si>
    <t>22.06.2020 10:19:27</t>
  </si>
  <si>
    <t>22.06.2020 10:19:28</t>
  </si>
  <si>
    <t>22.06.2020 10:19:43</t>
  </si>
  <si>
    <t>22.06.2020 10:20:10</t>
  </si>
  <si>
    <t>22.06.2020 10:20:12</t>
  </si>
  <si>
    <t>22.06.2020 10:20:13</t>
  </si>
  <si>
    <t>22.06.2020 10:20:15</t>
  </si>
  <si>
    <t>22.06.2020 10:21:40</t>
  </si>
  <si>
    <t>22.06.2020 10:21:42</t>
  </si>
  <si>
    <t>22.06.2020 10:21:43</t>
  </si>
  <si>
    <t>22.06.2020 10:21:44</t>
  </si>
  <si>
    <t>22.06.2020 10:21:45</t>
  </si>
  <si>
    <t>22.06.2020 10:21:47</t>
  </si>
  <si>
    <t>22.06.2020 10:21:48</t>
  </si>
  <si>
    <t>22.06.2020 10:21:58</t>
  </si>
  <si>
    <t>22.06.2020 10:22:00</t>
  </si>
  <si>
    <t>22.06.2020 10:22:01</t>
  </si>
  <si>
    <t>22.06.2020 10:22:02</t>
  </si>
  <si>
    <t>22.06.2020 10:22:03</t>
  </si>
  <si>
    <t>22.06.2020 10:22:05</t>
  </si>
  <si>
    <t>22.06.2020 10:22:46</t>
  </si>
  <si>
    <t>22.06.2020 10:22:48</t>
  </si>
  <si>
    <t>22.06.2020 10:22:49</t>
  </si>
  <si>
    <t>22.06.2020 10:22:51</t>
  </si>
  <si>
    <t>22.06.2020 10:22:52</t>
  </si>
  <si>
    <t>22.06.2020 10:23:51</t>
  </si>
  <si>
    <t>22.06.2020 10:23:52</t>
  </si>
  <si>
    <t>22.06.2020 10:23:54</t>
  </si>
  <si>
    <t>22.06.2020 10:23:55</t>
  </si>
  <si>
    <t>22.06.2020 10:23:56</t>
  </si>
  <si>
    <t>22.06.2020 10:23:59</t>
  </si>
  <si>
    <t>22.06.2020 10:24:00</t>
  </si>
  <si>
    <t>22.06.2020 10:24:02</t>
  </si>
  <si>
    <t>22.06.2020 10:24:05</t>
  </si>
  <si>
    <t>22.06.2020 10:24:36</t>
  </si>
  <si>
    <t>22.06.2020 10:24:38</t>
  </si>
  <si>
    <t>22.06.2020 10:24:39</t>
  </si>
  <si>
    <t>22.06.2020 10:24:41</t>
  </si>
  <si>
    <t>22.06.2020 10:24:42</t>
  </si>
  <si>
    <t>22.06.2020 10:24:44</t>
  </si>
  <si>
    <t>22.06.2020 10:24:45</t>
  </si>
  <si>
    <t>22.06.2020 10:24:47</t>
  </si>
  <si>
    <t>22.06.2020 10:24:48</t>
  </si>
  <si>
    <t>22.06.2020 10:25:06</t>
  </si>
  <si>
    <t>22.06.2020 10:25:08</t>
  </si>
  <si>
    <t>22.06.2020 10:25:09</t>
  </si>
  <si>
    <t>22.06.2020 10:25:11</t>
  </si>
  <si>
    <t>22.06.2020 10:25:12</t>
  </si>
  <si>
    <t>22.06.2020 10:25:42</t>
  </si>
  <si>
    <t>22.06.2020 10:25:44</t>
  </si>
  <si>
    <t>22.06.2020 10:25:45</t>
  </si>
  <si>
    <t>22.06.2020 10:25:47</t>
  </si>
  <si>
    <t>22.06.2020 10:25:48</t>
  </si>
  <si>
    <t>22.06.2020 10:27:05</t>
  </si>
  <si>
    <t>22.06.2020 10:27:18</t>
  </si>
  <si>
    <t>22.06.2020 10:27:20</t>
  </si>
  <si>
    <t>22.06.2020 10:27:23</t>
  </si>
  <si>
    <t>22.06.2020 10:27:24</t>
  </si>
  <si>
    <t>22.06.2020 10:27:25</t>
  </si>
  <si>
    <t>22.06.2020 10:27:26</t>
  </si>
  <si>
    <t>22.06.2020 10:27:47</t>
  </si>
  <si>
    <t>22.06.2020 10:27:50</t>
  </si>
  <si>
    <t>22.06.2020 10:27:53</t>
  </si>
  <si>
    <t>22.06.2020 10:27:55</t>
  </si>
  <si>
    <t>22.06.2020 10:27:56</t>
  </si>
  <si>
    <t>22.06.2020 10:28:44</t>
  </si>
  <si>
    <t>22.06.2020 10:28:46</t>
  </si>
  <si>
    <t>22.06.2020 10:28:47</t>
  </si>
  <si>
    <t>22.06.2020 10:28:48</t>
  </si>
  <si>
    <t>22.06.2020 10:28:49</t>
  </si>
  <si>
    <t>22.06.2020 10:28:51</t>
  </si>
  <si>
    <t>22.06.2020 10:28:52</t>
  </si>
  <si>
    <t>22.06.2020 10:30:17</t>
  </si>
  <si>
    <t>22.06.2020 10:30:35</t>
  </si>
  <si>
    <t>22.06.2020 10:31:19</t>
  </si>
  <si>
    <t>22.06.2020 10:31:23</t>
  </si>
  <si>
    <t>22.06.2020 10:31:25</t>
  </si>
  <si>
    <t>22.06.2020 10:31:26</t>
  </si>
  <si>
    <t>22.06.2020 10:31:28</t>
  </si>
  <si>
    <t>22.06.2020 10:31:29</t>
  </si>
  <si>
    <t>22.06.2020 10:31:31</t>
  </si>
  <si>
    <t>22.06.2020 10:32:26</t>
  </si>
  <si>
    <t>22.06.2020 10:32:28</t>
  </si>
  <si>
    <t>22.06.2020 10:32:29</t>
  </si>
  <si>
    <t>22.06.2020 10:32:31</t>
  </si>
  <si>
    <t>22.06.2020 10:32:32</t>
  </si>
  <si>
    <t>22.06.2020 10:32:47</t>
  </si>
  <si>
    <t>22.06.2020 10:32:49</t>
  </si>
  <si>
    <t>22.06.2020 10:32:50</t>
  </si>
  <si>
    <t>22.06.2020 10:32:51</t>
  </si>
  <si>
    <t>22.06.2020 10:32:52</t>
  </si>
  <si>
    <t>22.06.2020 10:32:54</t>
  </si>
  <si>
    <t>22.06.2020 10:32:55</t>
  </si>
  <si>
    <t>22.06.2020 10:33:47</t>
  </si>
  <si>
    <t>22.06.2020 10:33:50</t>
  </si>
  <si>
    <t>22.06.2020 10:34:07</t>
  </si>
  <si>
    <t>22.06.2020 10:34:08</t>
  </si>
  <si>
    <t>22.06.2020 10:34:09</t>
  </si>
  <si>
    <t>22.06.2020 10:34:11</t>
  </si>
  <si>
    <t>22.06.2020 10:34:12</t>
  </si>
  <si>
    <t>22.06.2020 10:34:13</t>
  </si>
  <si>
    <t>22.06.2020 10:34:14</t>
  </si>
  <si>
    <t>22.06.2020 10:34:43</t>
  </si>
  <si>
    <t>22.06.2020 10:34:44</t>
  </si>
  <si>
    <t>22.06.2020 10:34:45</t>
  </si>
  <si>
    <t>22.06.2020 10:34:47</t>
  </si>
  <si>
    <t>22.06.2020 10:34:49</t>
  </si>
  <si>
    <t>22.06.2020 10:34:51</t>
  </si>
  <si>
    <t>22.06.2020 10:35:33</t>
  </si>
  <si>
    <t>22.06.2020 10:35:36</t>
  </si>
  <si>
    <t>22.06.2020 10:35:37</t>
  </si>
  <si>
    <t>22.06.2020 10:35:39</t>
  </si>
  <si>
    <t>22.06.2020 10:36:28</t>
  </si>
  <si>
    <t>22.06.2020 10:36:30</t>
  </si>
  <si>
    <t>22.06.2020 10:36:31</t>
  </si>
  <si>
    <t>22.06.2020 10:36:33</t>
  </si>
  <si>
    <t>22.06.2020 10:36:55</t>
  </si>
  <si>
    <t>22.06.2020 10:36:57</t>
  </si>
  <si>
    <t>22.06.2020 10:36:58</t>
  </si>
  <si>
    <t>22.06.2020 10:37:00</t>
  </si>
  <si>
    <t>22.06.2020 10:37:01</t>
  </si>
  <si>
    <t>22.06.2020 10:37:24</t>
  </si>
  <si>
    <t>22.06.2020 10:37:25</t>
  </si>
  <si>
    <t>22.06.2020 10:37:26</t>
  </si>
  <si>
    <t>22.06.2020 10:37:28</t>
  </si>
  <si>
    <t>22.06.2020 10:37:29</t>
  </si>
  <si>
    <t>22.06.2020 10:37:30</t>
  </si>
  <si>
    <t>22.06.2020 10:38:08</t>
  </si>
  <si>
    <t>22.06.2020 10:38:09</t>
  </si>
  <si>
    <t>22.06.2020 10:38:10</t>
  </si>
  <si>
    <t>22.06.2020 10:38:12</t>
  </si>
  <si>
    <t>22.06.2020 10:38:13</t>
  </si>
  <si>
    <t>22.06.2020 10:38:14</t>
  </si>
  <si>
    <t>22.06.2020 10:38:15</t>
  </si>
  <si>
    <t>22.06.2020 10:38:17</t>
  </si>
  <si>
    <t>22.06.2020 10:38:18</t>
  </si>
  <si>
    <t>22.06.2020 10:38:19</t>
  </si>
  <si>
    <t>22.06.2020 10:38:20</t>
  </si>
  <si>
    <t>22.06.2020 10:38:34</t>
  </si>
  <si>
    <t>22.06.2020 10:38:35</t>
  </si>
  <si>
    <t>22.06.2020 10:38:37</t>
  </si>
  <si>
    <t>22.06.2020 10:38:38</t>
  </si>
  <si>
    <t>22.06.2020 10:39:10</t>
  </si>
  <si>
    <t>22.06.2020 10:39:11</t>
  </si>
  <si>
    <t>22.06.2020 10:39:12</t>
  </si>
  <si>
    <t>22.06.2020 10:39:14</t>
  </si>
  <si>
    <t>22.06.2020 10:39:15</t>
  </si>
  <si>
    <t>22.06.2020 10:39:16</t>
  </si>
  <si>
    <t>22.06.2020 10:39:17</t>
  </si>
  <si>
    <t>22.06.2020 10:39:59</t>
  </si>
  <si>
    <t>22.06.2020 10:40:02</t>
  </si>
  <si>
    <t>22.06.2020 10:40:04</t>
  </si>
  <si>
    <t>22.06.2020 10:40:05</t>
  </si>
  <si>
    <t>22.06.2020 10:40:07</t>
  </si>
  <si>
    <t>22.06.2020 10:40:44</t>
  </si>
  <si>
    <t>22.06.2020 10:40:46</t>
  </si>
  <si>
    <t>22.06.2020 10:40:47</t>
  </si>
  <si>
    <t>22.06.2020 10:40:49</t>
  </si>
  <si>
    <t>22.06.2020 10:40:56</t>
  </si>
  <si>
    <t>22.06.2020 10:40:58</t>
  </si>
  <si>
    <t>22.06.2020 10:40:59</t>
  </si>
  <si>
    <t>22.06.2020 10:41:00</t>
  </si>
  <si>
    <t>22.06.2020 10:41:01</t>
  </si>
  <si>
    <t>22.06.2020 10:41:04</t>
  </si>
  <si>
    <t>22.06.2020 10:41:46</t>
  </si>
  <si>
    <t>22.06.2020 10:41:47</t>
  </si>
  <si>
    <t>22.06.2020 10:41:49</t>
  </si>
  <si>
    <t>22.06.2020 10:41:50</t>
  </si>
  <si>
    <t>22.06.2020 10:41:52</t>
  </si>
  <si>
    <t>22.06.2020 10:41:53</t>
  </si>
  <si>
    <t>22.06.2020 10:42:04</t>
  </si>
  <si>
    <t>22.06.2020 10:42:05</t>
  </si>
  <si>
    <t>22.06.2020 10:42:07</t>
  </si>
  <si>
    <t>22.06.2020 10:42:08</t>
  </si>
  <si>
    <t>22.06.2020 10:42:09</t>
  </si>
  <si>
    <t>22.06.2020 10:42:10</t>
  </si>
  <si>
    <t>22.06.2020 10:42:12</t>
  </si>
  <si>
    <t>22.06.2020 10:42:13</t>
  </si>
  <si>
    <t>22.06.2020 10:45:07</t>
  </si>
  <si>
    <t>22.06.2020 10:45:08</t>
  </si>
  <si>
    <t>22.06.2020 10:45:10</t>
  </si>
  <si>
    <t>22.06.2020 10:45:11</t>
  </si>
  <si>
    <t>22.06.2020 10:45:13</t>
  </si>
  <si>
    <t>22.06.2020 10:46:13</t>
  </si>
  <si>
    <t>22.06.2020 10:46:14</t>
  </si>
  <si>
    <t>22.06.2020 10:46:17</t>
  </si>
  <si>
    <t>22.06.2020 10:46:20</t>
  </si>
  <si>
    <t>22.06.2020 10:46:22</t>
  </si>
  <si>
    <t>22.06.2020 10:46:23</t>
  </si>
  <si>
    <t>22.06.2020 10:46:25</t>
  </si>
  <si>
    <t>22.06.2020 10:46:28</t>
  </si>
  <si>
    <t>22.06.2020 10:46:29</t>
  </si>
  <si>
    <t>22.06.2020 10:46:30</t>
  </si>
  <si>
    <t>22.06.2020 10:46:32</t>
  </si>
  <si>
    <t>22.06.2020 10:47:30</t>
  </si>
  <si>
    <t>22.06.2020 10:47:51</t>
  </si>
  <si>
    <t>22.06.2020 10:47:52</t>
  </si>
  <si>
    <t>22.06.2020 10:47:54</t>
  </si>
  <si>
    <t>22.06.2020 10:47:55</t>
  </si>
  <si>
    <t>22.06.2020 10:47:57</t>
  </si>
  <si>
    <t>22.06.2020 10:48:00</t>
  </si>
  <si>
    <t>22.06.2020 10:48:01</t>
  </si>
  <si>
    <t>22.06.2020 10:48:03</t>
  </si>
  <si>
    <t>22.06.2020 10:48:10</t>
  </si>
  <si>
    <t>22.06.2020 10:49:02</t>
  </si>
  <si>
    <t>22.06.2020 10:49:04</t>
  </si>
  <si>
    <t>22.06.2020 10:49:05</t>
  </si>
  <si>
    <t>22.06.2020 10:49:06</t>
  </si>
  <si>
    <t>22.06.2020 10:49:08</t>
  </si>
  <si>
    <t>22.06.2020 10:49:09</t>
  </si>
  <si>
    <t>22.06.2020 10:49:10</t>
  </si>
  <si>
    <t>22.06.2020 10:49:11</t>
  </si>
  <si>
    <t>22.06.2020 10:49:14</t>
  </si>
  <si>
    <t>22.06.2020 10:49:16</t>
  </si>
  <si>
    <t>22.06.2020 10:49:19</t>
  </si>
  <si>
    <t>22.06.2020 10:49:20</t>
  </si>
  <si>
    <t>22.06.2020 10:49:22</t>
  </si>
  <si>
    <t>22.06.2020 10:49:23</t>
  </si>
  <si>
    <t>22.06.2020 10:49:25</t>
  </si>
  <si>
    <t>22.06.2020 10:50:59</t>
  </si>
  <si>
    <t>22.06.2020 10:51:01</t>
  </si>
  <si>
    <t>22.06.2020 10:51:02</t>
  </si>
  <si>
    <t>22.06.2020 10:51:03</t>
  </si>
  <si>
    <t>22.06.2020 10:51:04</t>
  </si>
  <si>
    <t>22.06.2020 10:51:06</t>
  </si>
  <si>
    <t>22.06.2020 10:51:08</t>
  </si>
  <si>
    <t>22.06.2020 10:51:10</t>
  </si>
  <si>
    <t>22.06.2020 10:51:13</t>
  </si>
  <si>
    <t>22.06.2020 10:51:14</t>
  </si>
  <si>
    <t>22.06.2020 10:51:23</t>
  </si>
  <si>
    <t>22.06.2020 10:51:24</t>
  </si>
  <si>
    <t>22.06.2020 10:51:26</t>
  </si>
  <si>
    <t>22.06.2020 10:51:27</t>
  </si>
  <si>
    <t>22.06.2020 10:51:30</t>
  </si>
  <si>
    <t>22.06.2020 10:51:32</t>
  </si>
  <si>
    <t>22.06.2020 10:51:33</t>
  </si>
  <si>
    <t>22.06.2020 10:51:35</t>
  </si>
  <si>
    <t>22.06.2020 10:51:53</t>
  </si>
  <si>
    <t>22.06.2020 10:51:54</t>
  </si>
  <si>
    <t>22.06.2020 10:51:56</t>
  </si>
  <si>
    <t>22.06.2020 10:51:57</t>
  </si>
  <si>
    <t>22.06.2020 10:51:59</t>
  </si>
  <si>
    <t>22.06.2020 10:52:09</t>
  </si>
  <si>
    <t>22.06.2020 10:52:11</t>
  </si>
  <si>
    <t>22.06.2020 10:52:12</t>
  </si>
  <si>
    <t>22.06.2020 10:52:14</t>
  </si>
  <si>
    <t>22.06.2020 10:52:15</t>
  </si>
  <si>
    <t>22.06.2020 10:52:17</t>
  </si>
  <si>
    <t>22.06.2020 10:53:23</t>
  </si>
  <si>
    <t>22.06.2020 10:53:39</t>
  </si>
  <si>
    <t>22.06.2020 10:53:42</t>
  </si>
  <si>
    <t>22.06.2020 10:53:44</t>
  </si>
  <si>
    <t>22.06.2020 10:53:45</t>
  </si>
  <si>
    <t>22.06.2020 10:53:47</t>
  </si>
  <si>
    <t>22.06.2020 10:53:48</t>
  </si>
  <si>
    <t>22.06.2020 10:53:50</t>
  </si>
  <si>
    <t>22.06.2020 10:53:51</t>
  </si>
  <si>
    <t>22.06.2020 10:53:53</t>
  </si>
  <si>
    <t>22.06.2020 10:53:54</t>
  </si>
  <si>
    <t>22.06.2020 10:53:57</t>
  </si>
  <si>
    <t>22.06.2020 10:53:59</t>
  </si>
  <si>
    <t>22.06.2020 10:54:00</t>
  </si>
  <si>
    <t>22.06.2020 10:54:15</t>
  </si>
  <si>
    <t>22.06.2020 10:54:24</t>
  </si>
  <si>
    <t>22.06.2020 10:54:26</t>
  </si>
  <si>
    <t>22.06.2020 10:54:27</t>
  </si>
  <si>
    <t>22.06.2020 10:54:29</t>
  </si>
  <si>
    <t>22.06.2020 10:54:30</t>
  </si>
  <si>
    <t>22.06.2020 10:54:35</t>
  </si>
  <si>
    <t>22.06.2020 10:54:36</t>
  </si>
  <si>
    <t>22.06.2020 10:54:37</t>
  </si>
  <si>
    <t>22.06.2020 10:55:37</t>
  </si>
  <si>
    <t>22.06.2020 10:55:39</t>
  </si>
  <si>
    <t>22.06.2020 10:55:40</t>
  </si>
  <si>
    <t>22.06.2020 10:55:41</t>
  </si>
  <si>
    <t>22.06.2020 10:55:42</t>
  </si>
  <si>
    <t>22.06.2020 10:55:45</t>
  </si>
  <si>
    <t>22.06.2020 10:55:47</t>
  </si>
  <si>
    <t>22.06.2020 10:56:22</t>
  </si>
  <si>
    <t>22.06.2020 10:56:24</t>
  </si>
  <si>
    <t>22.06.2020 10:56:25</t>
  </si>
  <si>
    <t>22.06.2020 10:56:26</t>
  </si>
  <si>
    <t>22.06.2020 10:56:31</t>
  </si>
  <si>
    <t>22.06.2020 10:56:46</t>
  </si>
  <si>
    <t>22.06.2020 10:56:47</t>
  </si>
  <si>
    <t>22.06.2020 10:56:49</t>
  </si>
  <si>
    <t>22.06.2020 10:56:50</t>
  </si>
  <si>
    <t>22.06.2020 10:56:52</t>
  </si>
  <si>
    <t>22.06.2020 10:56:53</t>
  </si>
  <si>
    <t>22.06.2020 10:57:01</t>
  </si>
  <si>
    <t>22.06.2020 10:57:02</t>
  </si>
  <si>
    <t>22.06.2020 10:57:03</t>
  </si>
  <si>
    <t>22.06.2020 10:57:05</t>
  </si>
  <si>
    <t>22.06.2020 10:57:06</t>
  </si>
  <si>
    <t>22.06.2020 10:57:07</t>
  </si>
  <si>
    <t>22.06.2020 10:57:08</t>
  </si>
  <si>
    <t>22.06.2020 10:57:10</t>
  </si>
  <si>
    <t>22.06.2020 10:57:11</t>
  </si>
  <si>
    <t>22.06.2020 10:57:12</t>
  </si>
  <si>
    <t>22.06.2020 10:57:18</t>
  </si>
  <si>
    <t>22.06.2020 10:57:19</t>
  </si>
  <si>
    <t>22.06.2020 10:57:21</t>
  </si>
  <si>
    <t>22.06.2020 10:57:22</t>
  </si>
  <si>
    <t>22.06.2020 10:57:24</t>
  </si>
  <si>
    <t>22.06.2020 10:57:25</t>
  </si>
  <si>
    <t>22.06.2020 10:57:27</t>
  </si>
  <si>
    <t>22.06.2020 10:58:00</t>
  </si>
  <si>
    <t>22.06.2020 10:58:01</t>
  </si>
  <si>
    <t>22.06.2020 10:58:03</t>
  </si>
  <si>
    <t>22.06.2020 10:58:04</t>
  </si>
  <si>
    <t>22.06.2020 10:58:05</t>
  </si>
  <si>
    <t>22.06.2020 10:58:08</t>
  </si>
  <si>
    <t>22.06.2020 10:59:51</t>
  </si>
  <si>
    <t>22.06.2020 11:01:03</t>
  </si>
  <si>
    <t>22.06.2020 11:01:05</t>
  </si>
  <si>
    <t>22.06.2020 11:01:06</t>
  </si>
  <si>
    <t>22.06.2020 11:01:07</t>
  </si>
  <si>
    <t>22.06.2020 11:01:09</t>
  </si>
  <si>
    <t>22.06.2020 11:01:10</t>
  </si>
  <si>
    <t>22.06.2020 11:01:11</t>
  </si>
  <si>
    <t>22.06.2020 11:01:12</t>
  </si>
  <si>
    <t>22.06.2020 11:01:14</t>
  </si>
  <si>
    <t>22.06.2020 11:01:15</t>
  </si>
  <si>
    <t>22.06.2020 11:01:16</t>
  </si>
  <si>
    <t>22.06.2020 11:01:43</t>
  </si>
  <si>
    <t>22.06.2020 11:01:44</t>
  </si>
  <si>
    <t>22.06.2020 11:01:46</t>
  </si>
  <si>
    <t>22.06.2020 11:01:47</t>
  </si>
  <si>
    <t>22.06.2020 11:01:49</t>
  </si>
  <si>
    <t>22.06.2020 11:01:50</t>
  </si>
  <si>
    <t>22.06.2020 11:02:14</t>
  </si>
  <si>
    <t>22.06.2020 11:02:16</t>
  </si>
  <si>
    <t>22.06.2020 11:02:17</t>
  </si>
  <si>
    <t>22.06.2020 11:02:18</t>
  </si>
  <si>
    <t>22.06.2020 11:02:21</t>
  </si>
  <si>
    <t>22.06.2020 11:02:42</t>
  </si>
  <si>
    <t>22.06.2020 11:02:44</t>
  </si>
  <si>
    <t>22.06.2020 11:02:45</t>
  </si>
  <si>
    <t>22.06.2020 11:02:47</t>
  </si>
  <si>
    <t>22.06.2020 11:02:48</t>
  </si>
  <si>
    <t>22.06.2020 11:03:12</t>
  </si>
  <si>
    <t>22.06.2020 11:03:13</t>
  </si>
  <si>
    <t>22.06.2020 11:03:15</t>
  </si>
  <si>
    <t>22.06.2020 11:03:16</t>
  </si>
  <si>
    <t>22.06.2020 11:03:17</t>
  </si>
  <si>
    <t>22.06.2020 11:03:18</t>
  </si>
  <si>
    <t>22.06.2020 11:03:20</t>
  </si>
  <si>
    <t>22.06.2020 11:03:22</t>
  </si>
  <si>
    <t>22.06.2020 11:03:25</t>
  </si>
  <si>
    <t>22.06.2020 11:04:25</t>
  </si>
  <si>
    <t>22.06.2020 11:04:27</t>
  </si>
  <si>
    <t>22.06.2020 11:04:28</t>
  </si>
  <si>
    <t>22.06.2020 11:04:30</t>
  </si>
  <si>
    <t>22.06.2020 11:04:31</t>
  </si>
  <si>
    <t>22.06.2020 11:05:01</t>
  </si>
  <si>
    <t>22.06.2020 11:05:03</t>
  </si>
  <si>
    <t>22.06.2020 11:05:04</t>
  </si>
  <si>
    <t>22.06.2020 11:05:06</t>
  </si>
  <si>
    <t>22.06.2020 11:05:07</t>
  </si>
  <si>
    <t>22.06.2020 11:05:09</t>
  </si>
  <si>
    <t>22.06.2020 11:05:10</t>
  </si>
  <si>
    <t>22.06.2020 11:05:12</t>
  </si>
  <si>
    <t>22.06.2020 11:05:13</t>
  </si>
  <si>
    <t>22.06.2020 11:05:15</t>
  </si>
  <si>
    <t>22.06.2020 11:05:16</t>
  </si>
  <si>
    <t>22.06.2020 11:06:13</t>
  </si>
  <si>
    <t>22.06.2020 11:06:16</t>
  </si>
  <si>
    <t>22.06.2020 11:06:19</t>
  </si>
  <si>
    <t>22.06.2020 11:06:21</t>
  </si>
  <si>
    <t>22.06.2020 11:06:24</t>
  </si>
  <si>
    <t>22.06.2020 11:06:25</t>
  </si>
  <si>
    <t>22.06.2020 11:06:27</t>
  </si>
  <si>
    <t>22.06.2020 11:10:12</t>
  </si>
  <si>
    <t>22.06.2020 11:10:13</t>
  </si>
  <si>
    <t>22.06.2020 11:10:15</t>
  </si>
  <si>
    <t>22.06.2020 11:10:16</t>
  </si>
  <si>
    <t>22.06.2020 11:10:18</t>
  </si>
  <si>
    <t>22.06.2020 11:12:15</t>
  </si>
  <si>
    <t>22.06.2020 11:12:18</t>
  </si>
  <si>
    <t>22.06.2020 11:12:19</t>
  </si>
  <si>
    <t>22.06.2020 11:12:28</t>
  </si>
  <si>
    <t>22.06.2020 11:13:59</t>
  </si>
  <si>
    <t>22.06.2020 11:14:17</t>
  </si>
  <si>
    <t>22.06.2020 11:14:19</t>
  </si>
  <si>
    <t>22.06.2020 11:14:20</t>
  </si>
  <si>
    <t>22.06.2020 11:14:28</t>
  </si>
  <si>
    <t>22.06.2020 11:14:29</t>
  </si>
  <si>
    <t>22.06.2020 11:14:31</t>
  </si>
  <si>
    <t>22.06.2020 11:14:34</t>
  </si>
  <si>
    <t>22.06.2020 11:14:35</t>
  </si>
  <si>
    <t>22.06.2020 11:15:44</t>
  </si>
  <si>
    <t>22.06.2020 11:16:31</t>
  </si>
  <si>
    <t>22.06.2020 11:16:32</t>
  </si>
  <si>
    <t>22.06.2020 11:16:34</t>
  </si>
  <si>
    <t>22.06.2020 11:16:35</t>
  </si>
  <si>
    <t>22.06.2020 11:16:36</t>
  </si>
  <si>
    <t>22.06.2020 11:16:37</t>
  </si>
  <si>
    <t>22.06.2020 11:16:39</t>
  </si>
  <si>
    <t>22.06.2020 11:16:40</t>
  </si>
  <si>
    <t>22.06.2020 11:18:01</t>
  </si>
  <si>
    <t>22.06.2020 11:18:02</t>
  </si>
  <si>
    <t>22.06.2020 11:18:04</t>
  </si>
  <si>
    <t>22.06.2020 11:18:05</t>
  </si>
  <si>
    <t>22.06.2020 11:18:50</t>
  </si>
  <si>
    <t>22.06.2020 11:20:59</t>
  </si>
  <si>
    <t>22.06.2020 11:21:01</t>
  </si>
  <si>
    <t>22.06.2020 11:21:02</t>
  </si>
  <si>
    <t>22.06.2020 11:21:04</t>
  </si>
  <si>
    <t>22.06.2020 11:21:05</t>
  </si>
  <si>
    <t>22.06.2020 11:21:07</t>
  </si>
  <si>
    <t>22.06.2020 11:21:08</t>
  </si>
  <si>
    <t>22.06.2020 11:21:10</t>
  </si>
  <si>
    <t>22.06.2020 11:21:48</t>
  </si>
  <si>
    <t>22.06.2020 11:22:02</t>
  </si>
  <si>
    <t>22.06.2020 11:22:08</t>
  </si>
  <si>
    <t>22.06.2020 11:22:09</t>
  </si>
  <si>
    <t>22.06.2020 11:22:11</t>
  </si>
  <si>
    <t>22.06.2020 11:22:12</t>
  </si>
  <si>
    <t>22.06.2020 11:23:15</t>
  </si>
  <si>
    <t>22.06.2020 11:23:17</t>
  </si>
  <si>
    <t>22.06.2020 11:23:18</t>
  </si>
  <si>
    <t>22.06.2020 11:23:20</t>
  </si>
  <si>
    <t>22.06.2020 11:23:21</t>
  </si>
  <si>
    <t>22.06.2020 11:23:56</t>
  </si>
  <si>
    <t>22.06.2020 11:24:48</t>
  </si>
  <si>
    <t>22.06.2020 11:24:50</t>
  </si>
  <si>
    <t>22.06.2020 11:24:51</t>
  </si>
  <si>
    <t>22.06.2020 11:24:53</t>
  </si>
  <si>
    <t>22.06.2020 11:24:54</t>
  </si>
  <si>
    <t>22.06.2020 11:24:56</t>
  </si>
  <si>
    <t>22.06.2020 11:25:44</t>
  </si>
  <si>
    <t>22.06.2020 11:25:45</t>
  </si>
  <si>
    <t>22.06.2020 11:25:48</t>
  </si>
  <si>
    <t>22.06.2020 11:28:08</t>
  </si>
  <si>
    <t>22.06.2020 11:28:09</t>
  </si>
  <si>
    <t>22.06.2020 11:28:10</t>
  </si>
  <si>
    <t>22.06.2020 11:28:12</t>
  </si>
  <si>
    <t>22.06.2020 11:28:14</t>
  </si>
  <si>
    <t>22.06.2020 11:29:02</t>
  </si>
  <si>
    <t>22.06.2020 11:29:04</t>
  </si>
  <si>
    <t>22.06.2020 11:29:05</t>
  </si>
  <si>
    <t>22.06.2020 11:29:07</t>
  </si>
  <si>
    <t>22.06.2020 11:30:19</t>
  </si>
  <si>
    <t>22.06.2020 11:30:20</t>
  </si>
  <si>
    <t>22.06.2020 11:30:22</t>
  </si>
  <si>
    <t>22.06.2020 11:30:23</t>
  </si>
  <si>
    <t>22.06.2020 11:30:24</t>
  </si>
  <si>
    <t>22.06.2020 11:30:25</t>
  </si>
  <si>
    <t>22.06.2020 11:30:28</t>
  </si>
  <si>
    <t>22.06.2020 11:30:30</t>
  </si>
  <si>
    <t>22.06.2020 11:30:31</t>
  </si>
  <si>
    <t>22.06.2020 11:30:32</t>
  </si>
  <si>
    <t>22.06.2020 11:30:34</t>
  </si>
  <si>
    <t>22.06.2020 11:30:35</t>
  </si>
  <si>
    <t>22.06.2020 11:30:36</t>
  </si>
  <si>
    <t>22.06.2020 11:30:37</t>
  </si>
  <si>
    <t>22.06.2020 11:30:39</t>
  </si>
  <si>
    <t>22.06.2020 11:32:53</t>
  </si>
  <si>
    <t>22.06.2020 11:32:55</t>
  </si>
  <si>
    <t>22.06.2020 11:32:56</t>
  </si>
  <si>
    <t>22.06.2020 11:32:57</t>
  </si>
  <si>
    <t>22.06.2020 11:32:58</t>
  </si>
  <si>
    <t>22.06.2020 11:33:01</t>
  </si>
  <si>
    <t>22.06.2020 11:35:40</t>
  </si>
  <si>
    <t>22.06.2020 11:35:42</t>
  </si>
  <si>
    <t>22.06.2020 11:35:43</t>
  </si>
  <si>
    <t>22.06.2020 11:35:44</t>
  </si>
  <si>
    <t>22.06.2020 11:35:45</t>
  </si>
  <si>
    <t>22.06.2020 11:35:47</t>
  </si>
  <si>
    <t>22.06.2020 11:35:48</t>
  </si>
  <si>
    <t>22.06.2020 11:35:51</t>
  </si>
  <si>
    <t>22.06.2020 11:35:52</t>
  </si>
  <si>
    <t>22.06.2020 11:35:55</t>
  </si>
  <si>
    <t>22.06.2020 11:35:56</t>
  </si>
  <si>
    <t>22.06.2020 11:35:58</t>
  </si>
  <si>
    <t>22.06.2020 11:35:59</t>
  </si>
  <si>
    <t>22.06.2020 11:36:01</t>
  </si>
  <si>
    <t>22.06.2020 11:36:02</t>
  </si>
  <si>
    <t>22.06.2020 11:36:08</t>
  </si>
  <si>
    <t>22.06.2020 11:36:10</t>
  </si>
  <si>
    <t>22.06.2020 11:36:11</t>
  </si>
  <si>
    <t>22.06.2020 11:36:47</t>
  </si>
  <si>
    <t>22.06.2020 11:36:48</t>
  </si>
  <si>
    <t>22.06.2020 11:36:50</t>
  </si>
  <si>
    <t>22.06.2020 11:36:51</t>
  </si>
  <si>
    <t>22.06.2020 11:36:53</t>
  </si>
  <si>
    <t>22.06.2020 11:37:48</t>
  </si>
  <si>
    <t>22.06.2020 11:37:50</t>
  </si>
  <si>
    <t>22.06.2020 11:38:02</t>
  </si>
  <si>
    <t>22.06.2020 11:38:05</t>
  </si>
  <si>
    <t>22.06.2020 11:38:08</t>
  </si>
  <si>
    <t>22.06.2020 11:38:09</t>
  </si>
  <si>
    <t>22.06.2020 11:38:13</t>
  </si>
  <si>
    <t>22.06.2020 11:38:15</t>
  </si>
  <si>
    <t>22.06.2020 11:38:16</t>
  </si>
  <si>
    <t>22.06.2020 11:38:17</t>
  </si>
  <si>
    <t>22.06.2020 11:38:18</t>
  </si>
  <si>
    <t>22.06.2020 11:39:35</t>
  </si>
  <si>
    <t>22.06.2020 11:39:36</t>
  </si>
  <si>
    <t>22.06.2020 11:39:38</t>
  </si>
  <si>
    <t>22.06.2020 11:39:39</t>
  </si>
  <si>
    <t>22.06.2020 11:40:18</t>
  </si>
  <si>
    <t>22.06.2020 11:40:20</t>
  </si>
  <si>
    <t>22.06.2020 11:40:21</t>
  </si>
  <si>
    <t>22.06.2020 11:40:23</t>
  </si>
  <si>
    <t>22.06.2020 11:40:24</t>
  </si>
  <si>
    <t>22.06.2020 11:40:33</t>
  </si>
  <si>
    <t>22.06.2020 11:40:36</t>
  </si>
  <si>
    <t>22.06.2020 11:40:38</t>
  </si>
  <si>
    <t>22.06.2020 11:40:39</t>
  </si>
  <si>
    <t>22.06.2020 11:42:20</t>
  </si>
  <si>
    <t>22.06.2020 11:42:21</t>
  </si>
  <si>
    <t>22.06.2020 11:42:22</t>
  </si>
  <si>
    <t>22.06.2020 11:42:24</t>
  </si>
  <si>
    <t>22.06.2020 11:42:28</t>
  </si>
  <si>
    <t>22.06.2020 11:43:20</t>
  </si>
  <si>
    <t>22.06.2020 11:43:22</t>
  </si>
  <si>
    <t>22.06.2020 11:43:23</t>
  </si>
  <si>
    <t>22.06.2020 11:43:25</t>
  </si>
  <si>
    <t>22.06.2020 11:43:26</t>
  </si>
  <si>
    <t>22.06.2020 11:44:37</t>
  </si>
  <si>
    <t>22.06.2020 11:44:40</t>
  </si>
  <si>
    <t>22.06.2020 11:44:41</t>
  </si>
  <si>
    <t>22.06.2020 11:44:43</t>
  </si>
  <si>
    <t>22.06.2020 11:44:46</t>
  </si>
  <si>
    <t>22.06.2020 11:44:47</t>
  </si>
  <si>
    <t>22.06.2020 11:46:26</t>
  </si>
  <si>
    <t>22.06.2020 11:46:28</t>
  </si>
  <si>
    <t>22.06.2020 11:46:29</t>
  </si>
  <si>
    <t>22.06.2020 11:46:30</t>
  </si>
  <si>
    <t>22.06.2020 11:46:32</t>
  </si>
  <si>
    <t>22.06.2020 11:46:33</t>
  </si>
  <si>
    <t>22.06.2020 11:46:34</t>
  </si>
  <si>
    <t>22.06.2020 11:46:37</t>
  </si>
  <si>
    <t>22.06.2020 11:48:01</t>
  </si>
  <si>
    <t>22.06.2020 11:48:02</t>
  </si>
  <si>
    <t>22.06.2020 11:48:04</t>
  </si>
  <si>
    <t>22.06.2020 11:48:05</t>
  </si>
  <si>
    <t>22.06.2020 11:48:07</t>
  </si>
  <si>
    <t>22.06.2020 11:48:08</t>
  </si>
  <si>
    <t>22.06.2020 11:48:29</t>
  </si>
  <si>
    <t>22.06.2020 11:49:31</t>
  </si>
  <si>
    <t>22.06.2020 11:49:32</t>
  </si>
  <si>
    <t>22.06.2020 11:49:34</t>
  </si>
  <si>
    <t>22.06.2020 11:49:35</t>
  </si>
  <si>
    <t>22.06.2020 11:49:36</t>
  </si>
  <si>
    <t>22.06.2020 11:49:37</t>
  </si>
  <si>
    <t>22.06.2020 11:52:00</t>
  </si>
  <si>
    <t>22.06.2020 11:52:01</t>
  </si>
  <si>
    <t>22.06.2020 11:52:03</t>
  </si>
  <si>
    <t>22.06.2020 11:52:04</t>
  </si>
  <si>
    <t>22.06.2020 11:52:06</t>
  </si>
  <si>
    <t>22.06.2020 11:52:13</t>
  </si>
  <si>
    <t>22.06.2020 11:54:27</t>
  </si>
  <si>
    <t>22.06.2020 11:54:28</t>
  </si>
  <si>
    <t>22.06.2020 11:54:29</t>
  </si>
  <si>
    <t>22.06.2020 11:54:31</t>
  </si>
  <si>
    <t>22.06.2020 11:54:32</t>
  </si>
  <si>
    <t>22.06.2020 11:55:36</t>
  </si>
  <si>
    <t>22.06.2020 11:55:38</t>
  </si>
  <si>
    <t>22.06.2020 11:55:39</t>
  </si>
  <si>
    <t>22.06.2020 11:55:40</t>
  </si>
  <si>
    <t>22.06.2020 11:55:41</t>
  </si>
  <si>
    <t>22.06.2020 11:55:43</t>
  </si>
  <si>
    <t>22.06.2020 11:55:44</t>
  </si>
  <si>
    <t>22.06.2020 11:55:45</t>
  </si>
  <si>
    <t>22.06.2020 11:55:46</t>
  </si>
  <si>
    <t>22.06.2020 11:55:51</t>
  </si>
  <si>
    <t>22.06.2020 11:56:22</t>
  </si>
  <si>
    <t>22.06.2020 11:56:24</t>
  </si>
  <si>
    <t>22.06.2020 11:56:25</t>
  </si>
  <si>
    <t>22.06.2020 11:56:27</t>
  </si>
  <si>
    <t>22.06.2020 11:56:43</t>
  </si>
  <si>
    <t>22.06.2020 11:56:45</t>
  </si>
  <si>
    <t>22.06.2020 11:56:46</t>
  </si>
  <si>
    <t>22.06.2020 11:56:47</t>
  </si>
  <si>
    <t>22.06.2020 11:56:49</t>
  </si>
  <si>
    <t>22.06.2020 11:56:51</t>
  </si>
  <si>
    <t>22.06.2020 11:57:21</t>
  </si>
  <si>
    <t>22.06.2020 11:57:23</t>
  </si>
  <si>
    <t>22.06.2020 11:57:24</t>
  </si>
  <si>
    <t>22.06.2020 11:57:25</t>
  </si>
  <si>
    <t>22.06.2020 11:57:26</t>
  </si>
  <si>
    <t>22.06.2020 11:57:28</t>
  </si>
  <si>
    <t>22.06.2020 11:57:29</t>
  </si>
  <si>
    <t>22.06.2020 11:58:18</t>
  </si>
  <si>
    <t>22.06.2020 11:58:20</t>
  </si>
  <si>
    <t>22.06.2020 11:58:21</t>
  </si>
  <si>
    <t>22.06.2020 11:58:23</t>
  </si>
  <si>
    <t>22.06.2020 11:58:24</t>
  </si>
  <si>
    <t>22.06.2020 11:58:26</t>
  </si>
  <si>
    <t>22.06.2020 11:58:47</t>
  </si>
  <si>
    <t>22.06.2020 11:58:48</t>
  </si>
  <si>
    <t>22.06.2020 11:58:50</t>
  </si>
  <si>
    <t>22.06.2020 11:58:51</t>
  </si>
  <si>
    <t>22.06.2020 11:59:00</t>
  </si>
  <si>
    <t>22.06.2020 11:59:02</t>
  </si>
  <si>
    <t>22.06.2020 11:59:03</t>
  </si>
  <si>
    <t>22.06.2020 11:59:04</t>
  </si>
  <si>
    <t>22.06.2020 11:59:07</t>
  </si>
  <si>
    <t>22.06.2020 11:59:22</t>
  </si>
  <si>
    <t>22.06.2020 11:59:23</t>
  </si>
  <si>
    <t>22.06.2020 11:59:25</t>
  </si>
  <si>
    <t>22.06.2020 11:59:26</t>
  </si>
  <si>
    <t>22.06.2020 11:59:28</t>
  </si>
  <si>
    <t>22.06.2020 11:59:50</t>
  </si>
  <si>
    <t>22.06.2020 11:59:52</t>
  </si>
  <si>
    <t>22.06.2020 11:59:53</t>
  </si>
  <si>
    <t>22.06.2020 11:59:54</t>
  </si>
  <si>
    <t>22.06.2020 11:59:56</t>
  </si>
  <si>
    <t>22.06.2020 11:59:57</t>
  </si>
  <si>
    <t>22.06.2020 12:00:00</t>
  </si>
  <si>
    <t>22.06.2020 12:00:01</t>
  </si>
  <si>
    <t>22.06.2020 12:00:13</t>
  </si>
  <si>
    <t>22.06.2020 12:00:14</t>
  </si>
  <si>
    <t>22.06.2020 12:00:17</t>
  </si>
  <si>
    <t>22.06.2020 12:00:19</t>
  </si>
  <si>
    <t>22.06.2020 12:00:20</t>
  </si>
  <si>
    <t>22.06.2020 12:00:22</t>
  </si>
  <si>
    <t>22.06.2020 12:02:49</t>
  </si>
  <si>
    <t>22.06.2020 12:02:50</t>
  </si>
  <si>
    <t>22.06.2020 12:02:52</t>
  </si>
  <si>
    <t>22.06.2020 12:02:53</t>
  </si>
  <si>
    <t>22.06.2020 12:02:55</t>
  </si>
  <si>
    <t>22.06.2020 12:04:50</t>
  </si>
  <si>
    <t>22.06.2020 12:04:52</t>
  </si>
  <si>
    <t>22.06.2020 12:04:53</t>
  </si>
  <si>
    <t>22.06.2020 12:08:19</t>
  </si>
  <si>
    <t>22.06.2020 12:08:20</t>
  </si>
  <si>
    <t>22.06.2020 12:08:21</t>
  </si>
  <si>
    <t>22.06.2020 12:08:23</t>
  </si>
  <si>
    <t>22.06.2020 12:08:24</t>
  </si>
  <si>
    <t>22.06.2020 12:08:27</t>
  </si>
  <si>
    <t>22.06.2020 12:08:28</t>
  </si>
  <si>
    <t>22.06.2020 12:10:38</t>
  </si>
  <si>
    <t>22.06.2020 12:10:40</t>
  </si>
  <si>
    <t>22.06.2020 12:10:41</t>
  </si>
  <si>
    <t>22.06.2020 12:10:43</t>
  </si>
  <si>
    <t>22.06.2020 12:12:28</t>
  </si>
  <si>
    <t>22.06.2020 12:12:29</t>
  </si>
  <si>
    <t>22.06.2020 12:12:31</t>
  </si>
  <si>
    <t>22.06.2020 12:12:32</t>
  </si>
  <si>
    <t>22.06.2020 12:15:34</t>
  </si>
  <si>
    <t>22.06.2020 12:15:35</t>
  </si>
  <si>
    <t>22.06.2020 12:15:37</t>
  </si>
  <si>
    <t>22.06.2020 12:15:38</t>
  </si>
  <si>
    <t>22.06.2020 12:15:40</t>
  </si>
  <si>
    <t>22.06.2020 12:15:41</t>
  </si>
  <si>
    <t>22.06.2020 12:16:26</t>
  </si>
  <si>
    <t>22.06.2020 12:16:28</t>
  </si>
  <si>
    <t>22.06.2020 12:16:29</t>
  </si>
  <si>
    <t>22.06.2020 12:16:31</t>
  </si>
  <si>
    <t>22.06.2020 12:16:40</t>
  </si>
  <si>
    <t>22.06.2020 12:16:49</t>
  </si>
  <si>
    <t>22.06.2020 12:16:50</t>
  </si>
  <si>
    <t>22.06.2020 12:16:51</t>
  </si>
  <si>
    <t>22.06.2020 12:16:56</t>
  </si>
  <si>
    <t>22.06.2020 12:17:50</t>
  </si>
  <si>
    <t>22.06.2020 12:17:51</t>
  </si>
  <si>
    <t>22.06.2020 12:17:53</t>
  </si>
  <si>
    <t>22.06.2020 12:17:54</t>
  </si>
  <si>
    <t>22.06.2020 12:17:56</t>
  </si>
  <si>
    <t>22.06.2020 12:17:57</t>
  </si>
  <si>
    <t>22.06.2020 12:17:59</t>
  </si>
  <si>
    <t>22.06.2020 12:22:11</t>
  </si>
  <si>
    <t>22.06.2020 12:22:12</t>
  </si>
  <si>
    <t>22.06.2020 12:22:14</t>
  </si>
  <si>
    <t>22.06.2020 12:22:15</t>
  </si>
  <si>
    <t>22.06.2020 12:22:17</t>
  </si>
  <si>
    <t>22.06.2020 12:22:18</t>
  </si>
  <si>
    <t>22.06.2020 12:22:27</t>
  </si>
  <si>
    <t>22.06.2020 12:22:29</t>
  </si>
  <si>
    <t>22.06.2020 12:22:30</t>
  </si>
  <si>
    <t>22.06.2020 12:22:32</t>
  </si>
  <si>
    <t>22.06.2020 12:22:33</t>
  </si>
  <si>
    <t>22.06.2020 12:22:35</t>
  </si>
  <si>
    <t>22.06.2020 12:23:47</t>
  </si>
  <si>
    <t>22.06.2020 12:23:48</t>
  </si>
  <si>
    <t>22.06.2020 12:23:50</t>
  </si>
  <si>
    <t>22.06.2020 12:23:51</t>
  </si>
  <si>
    <t>22.06.2020 12:23:53</t>
  </si>
  <si>
    <t>22.06.2020 12:23:54</t>
  </si>
  <si>
    <t>22.06.2020 12:24:33</t>
  </si>
  <si>
    <t>22.06.2020 12:24:35</t>
  </si>
  <si>
    <t>22.06.2020 12:24:36</t>
  </si>
  <si>
    <t>22.06.2020 12:24:37</t>
  </si>
  <si>
    <t>22.06.2020 12:24:40</t>
  </si>
  <si>
    <t>22.06.2020 12:25:19</t>
  </si>
  <si>
    <t>22.06.2020 12:26:08</t>
  </si>
  <si>
    <t>22.06.2020 12:26:16</t>
  </si>
  <si>
    <t>22.06.2020 12:26:17</t>
  </si>
  <si>
    <t>22.06.2020 12:26:19</t>
  </si>
  <si>
    <t>22.06.2020 12:26:20</t>
  </si>
  <si>
    <t>22.06.2020 12:26:22</t>
  </si>
  <si>
    <t>22.06.2020 12:26:31</t>
  </si>
  <si>
    <t>22.06.2020 12:26:32</t>
  </si>
  <si>
    <t>22.06.2020 12:26:33</t>
  </si>
  <si>
    <t>22.06.2020 12:26:35</t>
  </si>
  <si>
    <t>22.06.2020 12:26:36</t>
  </si>
  <si>
    <t>22.06.2020 12:26:37</t>
  </si>
  <si>
    <t>22.06.2020 12:28:07</t>
  </si>
  <si>
    <t>22.06.2020 12:28:10</t>
  </si>
  <si>
    <t>22.06.2020 12:28:11</t>
  </si>
  <si>
    <t>22.06.2020 12:29:25</t>
  </si>
  <si>
    <t>22.06.2020 12:30:04</t>
  </si>
  <si>
    <t>22.06.2020 12:30:05</t>
  </si>
  <si>
    <t>22.06.2020 12:30:07</t>
  </si>
  <si>
    <t>22.06.2020 12:30:08</t>
  </si>
  <si>
    <t>22.06.2020 12:30:10</t>
  </si>
  <si>
    <t>22.06.2020 12:30:11</t>
  </si>
  <si>
    <t>22.06.2020 12:31:20</t>
  </si>
  <si>
    <t>22.06.2020 12:31:22</t>
  </si>
  <si>
    <t>22.06.2020 12:31:25</t>
  </si>
  <si>
    <t>22.06.2020 12:31:26</t>
  </si>
  <si>
    <t>22.06.2020 12:31:28</t>
  </si>
  <si>
    <t>22.06.2020 12:31:29</t>
  </si>
  <si>
    <t>22.06.2020 12:36:37</t>
  </si>
  <si>
    <t>22.06.2020 12:36:38</t>
  </si>
  <si>
    <t>22.06.2020 12:37:05</t>
  </si>
  <si>
    <t>22.06.2020 12:37:07</t>
  </si>
  <si>
    <t>22.06.2020 12:37:08</t>
  </si>
  <si>
    <t>22.06.2020 12:37:09</t>
  </si>
  <si>
    <t>22.06.2020 12:37:10</t>
  </si>
  <si>
    <t>22.06.2020 12:37:12</t>
  </si>
  <si>
    <t>22.06.2020 12:37:13</t>
  </si>
  <si>
    <t>22.06.2020 12:37:14</t>
  </si>
  <si>
    <t>22.06.2020 12:37:15</t>
  </si>
  <si>
    <t>22.06.2020 12:39:00</t>
  </si>
  <si>
    <t>22.06.2020 12:39:02</t>
  </si>
  <si>
    <t>22.06.2020 12:39:03</t>
  </si>
  <si>
    <t>22.06.2020 12:42:12</t>
  </si>
  <si>
    <t>22.06.2020 12:42:14</t>
  </si>
  <si>
    <t>22.06.2020 12:42:15</t>
  </si>
  <si>
    <t>22.06.2020 12:42:16</t>
  </si>
  <si>
    <t>22.06.2020 12:42:17</t>
  </si>
  <si>
    <t>22.06.2020 12:42:19</t>
  </si>
  <si>
    <t>22.06.2020 12:42:42</t>
  </si>
  <si>
    <t>22.06.2020 12:42:44</t>
  </si>
  <si>
    <t>22.06.2020 12:42:45</t>
  </si>
  <si>
    <t>22.06.2020 12:42:46</t>
  </si>
  <si>
    <t>22.06.2020 12:42:49</t>
  </si>
  <si>
    <t>22.06.2020 12:43:31</t>
  </si>
  <si>
    <t>22.06.2020 12:43:34</t>
  </si>
  <si>
    <t>22.06.2020 12:43:36</t>
  </si>
  <si>
    <t>22.06.2020 12:43:37</t>
  </si>
  <si>
    <t>22.06.2020 12:43:39</t>
  </si>
  <si>
    <t>22.06.2020 12:44:55</t>
  </si>
  <si>
    <t>22.06.2020 12:44:57</t>
  </si>
  <si>
    <t>22.06.2020 12:44:58</t>
  </si>
  <si>
    <t>22.06.2020 12:45:00</t>
  </si>
  <si>
    <t>22.06.2020 12:45:30</t>
  </si>
  <si>
    <t>22.06.2020 12:48:16</t>
  </si>
  <si>
    <t>22.06.2020 12:48:18</t>
  </si>
  <si>
    <t>22.06.2020 12:48:19</t>
  </si>
  <si>
    <t>22.06.2020 12:48:21</t>
  </si>
  <si>
    <t>22.06.2020 12:48:25</t>
  </si>
  <si>
    <t>22.06.2020 12:48:43</t>
  </si>
  <si>
    <t>22.06.2020 12:48:45</t>
  </si>
  <si>
    <t>22.06.2020 12:48:46</t>
  </si>
  <si>
    <t>22.06.2020 12:48:48</t>
  </si>
  <si>
    <t>22.06.2020 12:48:49</t>
  </si>
  <si>
    <t>22.06.2020 12:48:51</t>
  </si>
  <si>
    <t>22.06.2020 12:48:52</t>
  </si>
  <si>
    <t>22.06.2020 12:48:54</t>
  </si>
  <si>
    <t>22.06.2020 12:48:55</t>
  </si>
  <si>
    <t>22.06.2020 12:48:57</t>
  </si>
  <si>
    <t>22.06.2020 12:48:58</t>
  </si>
  <si>
    <t>22.06.2020 12:49:00</t>
  </si>
  <si>
    <t>22.06.2020 12:49:01</t>
  </si>
  <si>
    <t>22.06.2020 12:49:16</t>
  </si>
  <si>
    <t>22.06.2020 12:49:18</t>
  </si>
  <si>
    <t>22.06.2020 12:49:19</t>
  </si>
  <si>
    <t>22.06.2020 12:49:21</t>
  </si>
  <si>
    <t>22.06.2020 12:49:22</t>
  </si>
  <si>
    <t>22.06.2020 12:49:57</t>
  </si>
  <si>
    <t>22.06.2020 12:49:58</t>
  </si>
  <si>
    <t>22.06.2020 12:49:59</t>
  </si>
  <si>
    <t>22.06.2020 12:50:01</t>
  </si>
  <si>
    <t>22.06.2020 12:50:02</t>
  </si>
  <si>
    <t>22.06.2020 12:50:03</t>
  </si>
  <si>
    <t>22.06.2020 12:50:04</t>
  </si>
  <si>
    <t>22.06.2020 12:50:06</t>
  </si>
  <si>
    <t>22.06.2020 12:50:28</t>
  </si>
  <si>
    <t>22.06.2020 12:50:29</t>
  </si>
  <si>
    <t>22.06.2020 12:50:32</t>
  </si>
  <si>
    <t>22.06.2020 12:50:34</t>
  </si>
  <si>
    <t>22.06.2020 12:50:40</t>
  </si>
  <si>
    <t>22.06.2020 12:51:35</t>
  </si>
  <si>
    <t>22.06.2020 12:54:13</t>
  </si>
  <si>
    <t>22.06.2020 12:54:14</t>
  </si>
  <si>
    <t>22.06.2020 12:54:16</t>
  </si>
  <si>
    <t>22.06.2020 12:54:17</t>
  </si>
  <si>
    <t>22.06.2020 12:54:18</t>
  </si>
  <si>
    <t>22.06.2020 12:54:21</t>
  </si>
  <si>
    <t>22.06.2020 12:56:42</t>
  </si>
  <si>
    <t>22.06.2020 12:56:43</t>
  </si>
  <si>
    <t>22.06.2020 12:56:45</t>
  </si>
  <si>
    <t>22.06.2020 12:56:46</t>
  </si>
  <si>
    <t>22.06.2020 12:56:47</t>
  </si>
  <si>
    <t>22.06.2020 12:56:48</t>
  </si>
  <si>
    <t>22.06.2020 12:56:50</t>
  </si>
  <si>
    <t>22.06.2020 12:56:52</t>
  </si>
  <si>
    <t>22.06.2020 12:56:54</t>
  </si>
  <si>
    <t>22.06.2020 12:56:57</t>
  </si>
  <si>
    <t>22.06.2020 12:56:58</t>
  </si>
  <si>
    <t>22.06.2020 12:57:03</t>
  </si>
  <si>
    <t>22.06.2020 12:57:04</t>
  </si>
  <si>
    <t>22.06.2020 12:57:06</t>
  </si>
  <si>
    <t>22.06.2020 12:57:07</t>
  </si>
  <si>
    <t>22.06.2020 12:57:09</t>
  </si>
  <si>
    <t>22.06.2020 12:57:10</t>
  </si>
  <si>
    <t>22.06.2020 12:57:12</t>
  </si>
  <si>
    <t>22.06.2020 12:57:13</t>
  </si>
  <si>
    <t>22.06.2020 12:57:15</t>
  </si>
  <si>
    <t>22.06.2020 12:57:55</t>
  </si>
  <si>
    <t>22.06.2020 12:57:58</t>
  </si>
  <si>
    <t>22.06.2020 12:58:00</t>
  </si>
  <si>
    <t>22.06.2020 12:58:01</t>
  </si>
  <si>
    <t>22.06.2020 12:58:03</t>
  </si>
  <si>
    <t>22.06.2020 12:58:07</t>
  </si>
  <si>
    <t>22.06.2020 12:58:24</t>
  </si>
  <si>
    <t>22.06.2020 12:58:25</t>
  </si>
  <si>
    <t>22.06.2020 12:58:26</t>
  </si>
  <si>
    <t>22.06.2020 12:58:28</t>
  </si>
  <si>
    <t>22.06.2020 12:58:30</t>
  </si>
  <si>
    <t>22.06.2020 12:58:38</t>
  </si>
  <si>
    <t>22.06.2020 12:58:39</t>
  </si>
  <si>
    <t>22.06.2020 12:58:40</t>
  </si>
  <si>
    <t>22.06.2020 12:58:42</t>
  </si>
  <si>
    <t>22.06.2020 12:58:43</t>
  </si>
  <si>
    <t>22.06.2020 12:58:44</t>
  </si>
  <si>
    <t>22.06.2020 12:58:45</t>
  </si>
  <si>
    <t>22.06.2020 13:00:41</t>
  </si>
  <si>
    <t>22.06.2020 13:00:42</t>
  </si>
  <si>
    <t>22.06.2020 13:00:43</t>
  </si>
  <si>
    <t>22.06.2020 13:00:45</t>
  </si>
  <si>
    <t>22.06.2020 13:00:46</t>
  </si>
  <si>
    <t>22.06.2020 13:02:23</t>
  </si>
  <si>
    <t>22.06.2020 13:02:25</t>
  </si>
  <si>
    <t>22.06.2020 13:02:26</t>
  </si>
  <si>
    <t>22.06.2020 13:03:25</t>
  </si>
  <si>
    <t>22.06.2020 13:03:28</t>
  </si>
  <si>
    <t>22.06.2020 13:03:29</t>
  </si>
  <si>
    <t>22.06.2020 13:03:31</t>
  </si>
  <si>
    <t>22.06.2020 13:03:32</t>
  </si>
  <si>
    <t>22.06.2020 13:03:40</t>
  </si>
  <si>
    <t>22.06.2020 13:03:41</t>
  </si>
  <si>
    <t>22.06.2020 13:04:03</t>
  </si>
  <si>
    <t>22.06.2020 13:04:05</t>
  </si>
  <si>
    <t>22.06.2020 13:04:06</t>
  </si>
  <si>
    <t>22.06.2020 13:04:08</t>
  </si>
  <si>
    <t>22.06.2020 13:04:09</t>
  </si>
  <si>
    <t>22.06.2020 13:04:11</t>
  </si>
  <si>
    <t>22.06.2020 13:04:12</t>
  </si>
  <si>
    <t>22.06.2020 13:04:14</t>
  </si>
  <si>
    <t>22.06.2020 13:04:17</t>
  </si>
  <si>
    <t>22.06.2020 13:04:18</t>
  </si>
  <si>
    <t>22.06.2020 13:04:20</t>
  </si>
  <si>
    <t>22.06.2020 13:04:30</t>
  </si>
  <si>
    <t>22.06.2020 13:04:32</t>
  </si>
  <si>
    <t>22.06.2020 13:04:33</t>
  </si>
  <si>
    <t>22.06.2020 13:04:34</t>
  </si>
  <si>
    <t>22.06.2020 13:04:37</t>
  </si>
  <si>
    <t>22.06.2020 13:04:38</t>
  </si>
  <si>
    <t>22.06.2020 13:05:17</t>
  </si>
  <si>
    <t>22.06.2020 13:05:19</t>
  </si>
  <si>
    <t>22.06.2020 13:05:20</t>
  </si>
  <si>
    <t>22.06.2020 13:05:22</t>
  </si>
  <si>
    <t>22.06.2020 13:05:23</t>
  </si>
  <si>
    <t>22.06.2020 13:05:25</t>
  </si>
  <si>
    <t>22.06.2020 13:05:26</t>
  </si>
  <si>
    <t>22.06.2020 13:05:28</t>
  </si>
  <si>
    <t>22.06.2020 13:05:29</t>
  </si>
  <si>
    <t>22.06.2020 13:05:31</t>
  </si>
  <si>
    <t>22.06.2020 13:05:32</t>
  </si>
  <si>
    <t>22.06.2020 13:06:23</t>
  </si>
  <si>
    <t>22.06.2020 13:06:26</t>
  </si>
  <si>
    <t>22.06.2020 13:06:27</t>
  </si>
  <si>
    <t>22.06.2020 13:06:29</t>
  </si>
  <si>
    <t>22.06.2020 13:06:30</t>
  </si>
  <si>
    <t>22.06.2020 13:06:35</t>
  </si>
  <si>
    <t>22.06.2020 13:06:50</t>
  </si>
  <si>
    <t>22.06.2020 13:06:51</t>
  </si>
  <si>
    <t>22.06.2020 13:06:53</t>
  </si>
  <si>
    <t>22.06.2020 13:06:54</t>
  </si>
  <si>
    <t>22.06.2020 13:06:55</t>
  </si>
  <si>
    <t>22.06.2020 13:06:58</t>
  </si>
  <si>
    <t>22.06.2020 13:07:01</t>
  </si>
  <si>
    <t>22.06.2020 13:07:02</t>
  </si>
  <si>
    <t>22.06.2020 13:07:04</t>
  </si>
  <si>
    <t>22.06.2020 13:07:05</t>
  </si>
  <si>
    <t>22.06.2020 13:07:41</t>
  </si>
  <si>
    <t>22.06.2020 13:07:42</t>
  </si>
  <si>
    <t>22.06.2020 13:07:43</t>
  </si>
  <si>
    <t>22.06.2020 13:07:45</t>
  </si>
  <si>
    <t>22.06.2020 13:07:46</t>
  </si>
  <si>
    <t>22.06.2020 13:07:49</t>
  </si>
  <si>
    <t>22.06.2020 13:07:50</t>
  </si>
  <si>
    <t>22.06.2020 13:07:53</t>
  </si>
  <si>
    <t>22.06.2020 13:07:55</t>
  </si>
  <si>
    <t>22.06.2020 13:07:56</t>
  </si>
  <si>
    <t>22.06.2020 13:07:58</t>
  </si>
  <si>
    <t>22.06.2020 13:10:14</t>
  </si>
  <si>
    <t>22.06.2020 13:10:16</t>
  </si>
  <si>
    <t>22.06.2020 13:10:17</t>
  </si>
  <si>
    <t>22.06.2020 13:10:18</t>
  </si>
  <si>
    <t>22.06.2020 13:10:19</t>
  </si>
  <si>
    <t>22.06.2020 13:10:21</t>
  </si>
  <si>
    <t>22.06.2020 13:10:22</t>
  </si>
  <si>
    <t>22.06.2020 13:10:23</t>
  </si>
  <si>
    <t>22.06.2020 13:10:24</t>
  </si>
  <si>
    <t>22.06.2020 13:10:26</t>
  </si>
  <si>
    <t>22.06.2020 13:10:28</t>
  </si>
  <si>
    <t>22.06.2020 13:13:00</t>
  </si>
  <si>
    <t>22.06.2020 13:13:01</t>
  </si>
  <si>
    <t>22.06.2020 13:13:03</t>
  </si>
  <si>
    <t>22.06.2020 13:13:04</t>
  </si>
  <si>
    <t>22.06.2020 13:13:06</t>
  </si>
  <si>
    <t>22.06.2020 13:13:49</t>
  </si>
  <si>
    <t>22.06.2020 13:14:37</t>
  </si>
  <si>
    <t>22.06.2020 13:14:39</t>
  </si>
  <si>
    <t>22.06.2020 13:14:40</t>
  </si>
  <si>
    <t>22.06.2020 13:14:42</t>
  </si>
  <si>
    <t>22.06.2020 13:14:45</t>
  </si>
  <si>
    <t>22.06.2020 13:15:01</t>
  </si>
  <si>
    <t>22.06.2020 13:15:03</t>
  </si>
  <si>
    <t>22.06.2020 13:15:04</t>
  </si>
  <si>
    <t>22.06.2020 13:15:06</t>
  </si>
  <si>
    <t>22.06.2020 13:15:07</t>
  </si>
  <si>
    <t>22.06.2020 13:15:34</t>
  </si>
  <si>
    <t>22.06.2020 13:15:36</t>
  </si>
  <si>
    <t>22.06.2020 13:16:27</t>
  </si>
  <si>
    <t>22.06.2020 13:16:28</t>
  </si>
  <si>
    <t>22.06.2020 13:16:30</t>
  </si>
  <si>
    <t>22.06.2020 13:16:31</t>
  </si>
  <si>
    <t>22.06.2020 13:17:09</t>
  </si>
  <si>
    <t>22.06.2020 13:17:10</t>
  </si>
  <si>
    <t>22.06.2020 13:17:11</t>
  </si>
  <si>
    <t>22.06.2020 13:17:13</t>
  </si>
  <si>
    <t>22.06.2020 13:17:57</t>
  </si>
  <si>
    <t>22.06.2020 13:17:59</t>
  </si>
  <si>
    <t>22.06.2020 13:18:00</t>
  </si>
  <si>
    <t>22.06.2020 13:18:01</t>
  </si>
  <si>
    <t>22.06.2020 13:18:03</t>
  </si>
  <si>
    <t>22.06.2020 13:18:04</t>
  </si>
  <si>
    <t>22.06.2020 13:18:05</t>
  </si>
  <si>
    <t>22.06.2020 13:18:06</t>
  </si>
  <si>
    <t>22.06.2020 13:18:08</t>
  </si>
  <si>
    <t>22.06.2020 13:18:09</t>
  </si>
  <si>
    <t>22.06.2020 13:18:10</t>
  </si>
  <si>
    <t>22.06.2020 13:18:11</t>
  </si>
  <si>
    <t>22.06.2020 13:18:13</t>
  </si>
  <si>
    <t>22.06.2020 13:18:14</t>
  </si>
  <si>
    <t>22.06.2020 13:18:15</t>
  </si>
  <si>
    <t>22.06.2020 13:18:19</t>
  </si>
  <si>
    <t>22.06.2020 13:18:21</t>
  </si>
  <si>
    <t>22.06.2020 13:18:22</t>
  </si>
  <si>
    <t>22.06.2020 13:18:35</t>
  </si>
  <si>
    <t>22.06.2020 13:18:37</t>
  </si>
  <si>
    <t>22.06.2020 13:18:38</t>
  </si>
  <si>
    <t>22.06.2020 13:18:40</t>
  </si>
  <si>
    <t>22.06.2020 13:18:41</t>
  </si>
  <si>
    <t>22.06.2020 13:18:43</t>
  </si>
  <si>
    <t>22.06.2020 13:19:43</t>
  </si>
  <si>
    <t>22.06.2020 13:19:55</t>
  </si>
  <si>
    <t>22.06.2020 13:19:56</t>
  </si>
  <si>
    <t>22.06.2020 13:19:57</t>
  </si>
  <si>
    <t>22.06.2020 13:19:59</t>
  </si>
  <si>
    <t>22.06.2020 13:20:00</t>
  </si>
  <si>
    <t>22.06.2020 13:20:01</t>
  </si>
  <si>
    <t>22.06.2020 13:20:02</t>
  </si>
  <si>
    <t>22.06.2020 13:20:04</t>
  </si>
  <si>
    <t>22.06.2020 13:20:15</t>
  </si>
  <si>
    <t>22.06.2020 13:21:06</t>
  </si>
  <si>
    <t>22.06.2020 13:21:48</t>
  </si>
  <si>
    <t>22.06.2020 13:21:50</t>
  </si>
  <si>
    <t>22.06.2020 13:21:54</t>
  </si>
  <si>
    <t>22.06.2020 13:21:57</t>
  </si>
  <si>
    <t>22.06.2020 13:22:02</t>
  </si>
  <si>
    <t>22.06.2020 13:22:32</t>
  </si>
  <si>
    <t>22.06.2020 13:22:35</t>
  </si>
  <si>
    <t>22.06.2020 13:22:36</t>
  </si>
  <si>
    <t>22.06.2020 13:22:38</t>
  </si>
  <si>
    <t>22.06.2020 13:22:39</t>
  </si>
  <si>
    <t>22.06.2020 13:23:32</t>
  </si>
  <si>
    <t>22.06.2020 13:23:33</t>
  </si>
  <si>
    <t>22.06.2020 13:23:35</t>
  </si>
  <si>
    <t>22.06.2020 13:23:36</t>
  </si>
  <si>
    <t>22.06.2020 13:23:37</t>
  </si>
  <si>
    <t>22.06.2020 13:23:56</t>
  </si>
  <si>
    <t>22.06.2020 13:23:58</t>
  </si>
  <si>
    <t>22.06.2020 13:23:59</t>
  </si>
  <si>
    <t>22.06.2020 13:24:00</t>
  </si>
  <si>
    <t>22.06.2020 13:24:03</t>
  </si>
  <si>
    <t>22.06.2020 13:24:05</t>
  </si>
  <si>
    <t>22.06.2020 13:24:15</t>
  </si>
  <si>
    <t>22.06.2020 13:24:16</t>
  </si>
  <si>
    <t>22.06.2020 13:24:18</t>
  </si>
  <si>
    <t>22.06.2020 13:25:20</t>
  </si>
  <si>
    <t>22.06.2020 13:25:22</t>
  </si>
  <si>
    <t>22.06.2020 13:25:23</t>
  </si>
  <si>
    <t>22.06.2020 13:25:24</t>
  </si>
  <si>
    <t>22.06.2020 13:25:26</t>
  </si>
  <si>
    <t>22.06.2020 13:25:27</t>
  </si>
  <si>
    <t>22.06.2020 13:25:28</t>
  </si>
  <si>
    <t>22.06.2020 13:25:29</t>
  </si>
  <si>
    <t>22.06.2020 13:25:35</t>
  </si>
  <si>
    <t>22.06.2020 13:25:37</t>
  </si>
  <si>
    <t>22.06.2020 13:25:38</t>
  </si>
  <si>
    <t>22.06.2020 13:25:40</t>
  </si>
  <si>
    <t>22.06.2020 13:25:41</t>
  </si>
  <si>
    <t>22.06.2020 13:25:58</t>
  </si>
  <si>
    <t>22.06.2020 13:25:59</t>
  </si>
  <si>
    <t>22.06.2020 13:26:00</t>
  </si>
  <si>
    <t>22.06.2020 13:26:02</t>
  </si>
  <si>
    <t>22.06.2020 13:26:03</t>
  </si>
  <si>
    <t>22.06.2020 13:26:04</t>
  </si>
  <si>
    <t>22.06.2020 13:27:01</t>
  </si>
  <si>
    <t>22.06.2020 13:27:02</t>
  </si>
  <si>
    <t>22.06.2020 13:27:04</t>
  </si>
  <si>
    <t>22.06.2020 13:27:05</t>
  </si>
  <si>
    <t>22.06.2020 13:27:08</t>
  </si>
  <si>
    <t>22.06.2020 13:27:10</t>
  </si>
  <si>
    <t>22.06.2020 13:27:11</t>
  </si>
  <si>
    <t>22.06.2020 13:27:12</t>
  </si>
  <si>
    <t>22.06.2020 13:27:14</t>
  </si>
  <si>
    <t>22.06.2020 13:27:15</t>
  </si>
  <si>
    <t>22.06.2020 13:27:16</t>
  </si>
  <si>
    <t>22.06.2020 13:27:20</t>
  </si>
  <si>
    <t>22.06.2020 13:27:22</t>
  </si>
  <si>
    <t>22.06.2020 13:27:23</t>
  </si>
  <si>
    <t>22.06.2020 13:27:24</t>
  </si>
  <si>
    <t>22.06.2020 13:28:36</t>
  </si>
  <si>
    <t>22.06.2020 13:28:37</t>
  </si>
  <si>
    <t>22.06.2020 13:28:39</t>
  </si>
  <si>
    <t>22.06.2020 13:28:40</t>
  </si>
  <si>
    <t>22.06.2020 13:28:45</t>
  </si>
  <si>
    <t>22.06.2020 13:28:46</t>
  </si>
  <si>
    <t>22.06.2020 13:28:47</t>
  </si>
  <si>
    <t>22.06.2020 13:28:50</t>
  </si>
  <si>
    <t>22.06.2020 13:29:19</t>
  </si>
  <si>
    <t>22.06.2020 13:29:22</t>
  </si>
  <si>
    <t>22.06.2020 13:29:34</t>
  </si>
  <si>
    <t>22.06.2020 13:29:55</t>
  </si>
  <si>
    <t>22.06.2020 13:29:56</t>
  </si>
  <si>
    <t>22.06.2020 13:29:58</t>
  </si>
  <si>
    <t>22.06.2020 13:29:59</t>
  </si>
  <si>
    <t>22.06.2020 13:30:01</t>
  </si>
  <si>
    <t>22.06.2020 13:30:02</t>
  </si>
  <si>
    <t>22.06.2020 13:30:04</t>
  </si>
  <si>
    <t>22.06.2020 13:30:05</t>
  </si>
  <si>
    <t>22.06.2020 13:30:07</t>
  </si>
  <si>
    <t>22.06.2020 13:30:14</t>
  </si>
  <si>
    <t>22.06.2020 13:30:41</t>
  </si>
  <si>
    <t>22.06.2020 13:30:42</t>
  </si>
  <si>
    <t>22.06.2020 13:30:44</t>
  </si>
  <si>
    <t>22.06.2020 13:31:21</t>
  </si>
  <si>
    <t>22.06.2020 13:31:23</t>
  </si>
  <si>
    <t>22.06.2020 13:31:24</t>
  </si>
  <si>
    <t>22.06.2020 13:31:25</t>
  </si>
  <si>
    <t>22.06.2020 13:31:40</t>
  </si>
  <si>
    <t>22.06.2020 13:31:42</t>
  </si>
  <si>
    <t>22.06.2020 13:31:43</t>
  </si>
  <si>
    <t>22.06.2020 13:31:45</t>
  </si>
  <si>
    <t>22.06.2020 13:31:46</t>
  </si>
  <si>
    <t>22.06.2020 13:31:48</t>
  </si>
  <si>
    <t>22.06.2020 13:31:49</t>
  </si>
  <si>
    <t>22.06.2020 13:32:18</t>
  </si>
  <si>
    <t>22.06.2020 13:32:19</t>
  </si>
  <si>
    <t>22.06.2020 13:32:21</t>
  </si>
  <si>
    <t>22.06.2020 13:32:22</t>
  </si>
  <si>
    <t>22.06.2020 13:32:24</t>
  </si>
  <si>
    <t>22.06.2020 13:34:45</t>
  </si>
  <si>
    <t>22.06.2020 13:34:46</t>
  </si>
  <si>
    <t>22.06.2020 13:34:47</t>
  </si>
  <si>
    <t>22.06.2020 13:34:49</t>
  </si>
  <si>
    <t>22.06.2020 13:34:50</t>
  </si>
  <si>
    <t>22.06.2020 13:36:33</t>
  </si>
  <si>
    <t>22.06.2020 13:36:35</t>
  </si>
  <si>
    <t>22.06.2020 13:36:36</t>
  </si>
  <si>
    <t>22.06.2020 13:36:38</t>
  </si>
  <si>
    <t>22.06.2020 13:36:39</t>
  </si>
  <si>
    <t>22.06.2020 13:36:50</t>
  </si>
  <si>
    <t>22.06.2020 13:37:18</t>
  </si>
  <si>
    <t>22.06.2020 13:37:21</t>
  </si>
  <si>
    <t>22.06.2020 13:37:23</t>
  </si>
  <si>
    <t>22.06.2020 13:37:24</t>
  </si>
  <si>
    <t>22.06.2020 13:37:26</t>
  </si>
  <si>
    <t>22.06.2020 13:37:27</t>
  </si>
  <si>
    <t>22.06.2020 13:37:29</t>
  </si>
  <si>
    <t>22.06.2020 13:37:32</t>
  </si>
  <si>
    <t>22.06.2020 13:37:33</t>
  </si>
  <si>
    <t>22.06.2020 13:37:36</t>
  </si>
  <si>
    <t>22.06.2020 13:37:37</t>
  </si>
  <si>
    <t>22.06.2020 13:37:51</t>
  </si>
  <si>
    <t>22.06.2020 13:37:52</t>
  </si>
  <si>
    <t>22.06.2020 13:37:53</t>
  </si>
  <si>
    <t>22.06.2020 13:37:54</t>
  </si>
  <si>
    <t>22.06.2020 13:37:56</t>
  </si>
  <si>
    <t>22.06.2020 13:37:57</t>
  </si>
  <si>
    <t>22.06.2020 13:38:00</t>
  </si>
  <si>
    <t>22.06.2020 13:38:01</t>
  </si>
  <si>
    <t>22.06.2020 13:38:10</t>
  </si>
  <si>
    <t>22.06.2020 13:39:28</t>
  </si>
  <si>
    <t>22.06.2020 13:39:29</t>
  </si>
  <si>
    <t>22.06.2020 13:39:31</t>
  </si>
  <si>
    <t>22.06.2020 13:39:32</t>
  </si>
  <si>
    <t>22.06.2020 13:39:34</t>
  </si>
  <si>
    <t>22.06.2020 13:39:35</t>
  </si>
  <si>
    <t>22.06.2020 13:39:37</t>
  </si>
  <si>
    <t>22.06.2020 13:39:38</t>
  </si>
  <si>
    <t>22.06.2020 13:41:50</t>
  </si>
  <si>
    <t>22.06.2020 13:41:53</t>
  </si>
  <si>
    <t>22.06.2020 13:41:55</t>
  </si>
  <si>
    <t>22.06.2020 13:41:56</t>
  </si>
  <si>
    <t>22.06.2020 13:41:58</t>
  </si>
  <si>
    <t>22.06.2020 13:42:34</t>
  </si>
  <si>
    <t>22.06.2020 13:42:35</t>
  </si>
  <si>
    <t>22.06.2020 13:42:37</t>
  </si>
  <si>
    <t>22.06.2020 13:42:38</t>
  </si>
  <si>
    <t>22.06.2020 13:42:49</t>
  </si>
  <si>
    <t>22.06.2020 13:43:05</t>
  </si>
  <si>
    <t>22.06.2020 13:43:07</t>
  </si>
  <si>
    <t>22.06.2020 13:43:08</t>
  </si>
  <si>
    <t>22.06.2020 13:43:09</t>
  </si>
  <si>
    <t>22.06.2020 13:43:11</t>
  </si>
  <si>
    <t>22.06.2020 13:43:12</t>
  </si>
  <si>
    <t>22.06.2020 13:43:13</t>
  </si>
  <si>
    <t>22.06.2020 13:43:14</t>
  </si>
  <si>
    <t>22.06.2020 13:43:16</t>
  </si>
  <si>
    <t>22.06.2020 13:43:18</t>
  </si>
  <si>
    <t>22.06.2020 13:43:20</t>
  </si>
  <si>
    <t>22.06.2020 13:43:33</t>
  </si>
  <si>
    <t>22.06.2020 13:43:34</t>
  </si>
  <si>
    <t>22.06.2020 13:43:36</t>
  </si>
  <si>
    <t>22.06.2020 13:43:37</t>
  </si>
  <si>
    <t>22.06.2020 13:43:38</t>
  </si>
  <si>
    <t>22.06.2020 13:43:39</t>
  </si>
  <si>
    <t>22.06.2020 13:44:05</t>
  </si>
  <si>
    <t>22.06.2020 13:46:01</t>
  </si>
  <si>
    <t>22.06.2020 13:46:03</t>
  </si>
  <si>
    <t>22.06.2020 13:46:04</t>
  </si>
  <si>
    <t>22.06.2020 13:46:05</t>
  </si>
  <si>
    <t>22.06.2020 13:46:07</t>
  </si>
  <si>
    <t>22.06.2020 13:46:08</t>
  </si>
  <si>
    <t>22.06.2020 13:46:11</t>
  </si>
  <si>
    <t>22.06.2020 13:46:12</t>
  </si>
  <si>
    <t>22.06.2020 13:46:14</t>
  </si>
  <si>
    <t>22.06.2020 13:46:15</t>
  </si>
  <si>
    <t>22.06.2020 13:46:17</t>
  </si>
  <si>
    <t>22.06.2020 13:46:20</t>
  </si>
  <si>
    <t>22.06.2020 13:46:21</t>
  </si>
  <si>
    <t>22.06.2020 13:46:22</t>
  </si>
  <si>
    <t>22.06.2020 13:46:24</t>
  </si>
  <si>
    <t>22.06.2020 13:46:25</t>
  </si>
  <si>
    <t>22.06.2020 13:46:26</t>
  </si>
  <si>
    <t>22.06.2020 13:46:29</t>
  </si>
  <si>
    <t>22.06.2020 13:47:57</t>
  </si>
  <si>
    <t>22.06.2020 13:47:59</t>
  </si>
  <si>
    <t>22.06.2020 13:48:00</t>
  </si>
  <si>
    <t>22.06.2020 13:48:02</t>
  </si>
  <si>
    <t>22.06.2020 13:48:03</t>
  </si>
  <si>
    <t>22.06.2020 13:48:05</t>
  </si>
  <si>
    <t>22.06.2020 13:48:41</t>
  </si>
  <si>
    <t>22.06.2020 13:49:26</t>
  </si>
  <si>
    <t>22.06.2020 13:49:32</t>
  </si>
  <si>
    <t>22.06.2020 13:50:24</t>
  </si>
  <si>
    <t>22.06.2020 13:50:26</t>
  </si>
  <si>
    <t>22.06.2020 13:50:27</t>
  </si>
  <si>
    <t>22.06.2020 13:50:29</t>
  </si>
  <si>
    <t>22.06.2020 13:51:18</t>
  </si>
  <si>
    <t>22.06.2020 13:51:20</t>
  </si>
  <si>
    <t>22.06.2020 13:51:21</t>
  </si>
  <si>
    <t>22.06.2020 13:51:22</t>
  </si>
  <si>
    <t>22.06.2020 13:51:23</t>
  </si>
  <si>
    <t>22.06.2020 13:51:26</t>
  </si>
  <si>
    <t>22.06.2020 13:51:41</t>
  </si>
  <si>
    <t>22.06.2020 13:51:42</t>
  </si>
  <si>
    <t>22.06.2020 13:51:44</t>
  </si>
  <si>
    <t>22.06.2020 13:51:45</t>
  </si>
  <si>
    <t>22.06.2020 13:51:54</t>
  </si>
  <si>
    <t>22.06.2020 13:52:14</t>
  </si>
  <si>
    <t>22.06.2020 13:52:16</t>
  </si>
  <si>
    <t>22.06.2020 13:52:17</t>
  </si>
  <si>
    <t>22.06.2020 13:52:18</t>
  </si>
  <si>
    <t>22.06.2020 13:52:20</t>
  </si>
  <si>
    <t>22.06.2020 13:52:21</t>
  </si>
  <si>
    <t>22.06.2020 13:52:25</t>
  </si>
  <si>
    <t>22.06.2020 13:52:27</t>
  </si>
  <si>
    <t>22.06.2020 13:52:28</t>
  </si>
  <si>
    <t>22.06.2020 13:52:30</t>
  </si>
  <si>
    <t>22.06.2020 13:52:31</t>
  </si>
  <si>
    <t>22.06.2020 13:52:33</t>
  </si>
  <si>
    <t>22.06.2020 13:52:34</t>
  </si>
  <si>
    <t>22.06.2020 13:55:51</t>
  </si>
  <si>
    <t>22.06.2020 13:55:52</t>
  </si>
  <si>
    <t>22.06.2020 13:55:53</t>
  </si>
  <si>
    <t>22.06.2020 13:55:55</t>
  </si>
  <si>
    <t>22.06.2020 13:55:56</t>
  </si>
  <si>
    <t>22.06.2020 13:55:57</t>
  </si>
  <si>
    <t>22.06.2020 13:55:58</t>
  </si>
  <si>
    <t>22.06.2020 13:56:06</t>
  </si>
  <si>
    <t>22.06.2020 13:56:10</t>
  </si>
  <si>
    <t>22.06.2020 13:56:12</t>
  </si>
  <si>
    <t>22.06.2020 13:56:13</t>
  </si>
  <si>
    <t>22.06.2020 13:56:14</t>
  </si>
  <si>
    <t>22.06.2020 13:56:15</t>
  </si>
  <si>
    <t>22.06.2020 13:56:17</t>
  </si>
  <si>
    <t>22.06.2020 13:56:19</t>
  </si>
  <si>
    <t>22.06.2020 13:56:22</t>
  </si>
  <si>
    <t>22.06.2020 13:57:01</t>
  </si>
  <si>
    <t>22.06.2020 13:57:33</t>
  </si>
  <si>
    <t>22.06.2020 13:57:34</t>
  </si>
  <si>
    <t>22.06.2020 13:59:43</t>
  </si>
  <si>
    <t>22.06.2020 13:59:44</t>
  </si>
  <si>
    <t>22.06.2020 13:59:46</t>
  </si>
  <si>
    <t>22.06.2020 13:59:47</t>
  </si>
  <si>
    <t>22.06.2020 13:59:49</t>
  </si>
  <si>
    <t>22.06.2020 14:01:29</t>
  </si>
  <si>
    <t>22.06.2020 14:02:16</t>
  </si>
  <si>
    <t>22.06.2020 14:02:17</t>
  </si>
  <si>
    <t>22.06.2020 14:02:19</t>
  </si>
  <si>
    <t>22.06.2020 14:02:20</t>
  </si>
  <si>
    <t>22.06.2020 14:02:21</t>
  </si>
  <si>
    <t>22.06.2020 14:02:22</t>
  </si>
  <si>
    <t>22.06.2020 14:02:24</t>
  </si>
  <si>
    <t>22.06.2020 14:02:25</t>
  </si>
  <si>
    <t>22.06.2020 14:02:53</t>
  </si>
  <si>
    <t>22.06.2020 14:02:55</t>
  </si>
  <si>
    <t>22.06.2020 14:02:56</t>
  </si>
  <si>
    <t>22.06.2020 14:02:58</t>
  </si>
  <si>
    <t>22.06.2020 14:02:59</t>
  </si>
  <si>
    <t>22.06.2020 14:03:01</t>
  </si>
  <si>
    <t>22.06.2020 14:03:02</t>
  </si>
  <si>
    <t>22.06.2020 14:03:32</t>
  </si>
  <si>
    <t>22.06.2020 14:03:34</t>
  </si>
  <si>
    <t>22.06.2020 14:03:35</t>
  </si>
  <si>
    <t>22.06.2020 14:03:37</t>
  </si>
  <si>
    <t>22.06.2020 14:03:53</t>
  </si>
  <si>
    <t>22.06.2020 14:03:55</t>
  </si>
  <si>
    <t>22.06.2020 14:04:24</t>
  </si>
  <si>
    <t>22.06.2020 14:04:26</t>
  </si>
  <si>
    <t>22.06.2020 14:04:27</t>
  </si>
  <si>
    <t>22.06.2020 14:04:28</t>
  </si>
  <si>
    <t>22.06.2020 14:04:37</t>
  </si>
  <si>
    <t>22.06.2020 14:06:16</t>
  </si>
  <si>
    <t>22.06.2020 14:06:18</t>
  </si>
  <si>
    <t>22.06.2020 14:06:19</t>
  </si>
  <si>
    <t>22.06.2020 14:06:21</t>
  </si>
  <si>
    <t>22.06.2020 14:07:36</t>
  </si>
  <si>
    <t>22.06.2020 14:07:39</t>
  </si>
  <si>
    <t>22.06.2020 14:07:40</t>
  </si>
  <si>
    <t>22.06.2020 14:07:42</t>
  </si>
  <si>
    <t>22.06.2020 14:07:52</t>
  </si>
  <si>
    <t>22.06.2020 14:07:54</t>
  </si>
  <si>
    <t>22.06.2020 14:07:55</t>
  </si>
  <si>
    <t>22.06.2020 14:07:56</t>
  </si>
  <si>
    <t>22.06.2020 14:07:57</t>
  </si>
  <si>
    <t>22.06.2020 14:08:00</t>
  </si>
  <si>
    <t>22.06.2020 14:08:21</t>
  </si>
  <si>
    <t>22.06.2020 14:08:23</t>
  </si>
  <si>
    <t>22.06.2020 14:08:24</t>
  </si>
  <si>
    <t>22.06.2020 14:08:26</t>
  </si>
  <si>
    <t>22.06.2020 14:08:27</t>
  </si>
  <si>
    <t>22.06.2020 14:08:54</t>
  </si>
  <si>
    <t>22.06.2020 14:08:56</t>
  </si>
  <si>
    <t>22.06.2020 14:08:57</t>
  </si>
  <si>
    <t>22.06.2020 14:08:59</t>
  </si>
  <si>
    <t>22.06.2020 14:09:20</t>
  </si>
  <si>
    <t>22.06.2020 14:09:21</t>
  </si>
  <si>
    <t>22.06.2020 14:09:23</t>
  </si>
  <si>
    <t>22.06.2020 14:09:24</t>
  </si>
  <si>
    <t>22.06.2020 14:09:26</t>
  </si>
  <si>
    <t>22.06.2020 14:09:27</t>
  </si>
  <si>
    <t>22.06.2020 14:09:30</t>
  </si>
  <si>
    <t>22.06.2020 14:09:50</t>
  </si>
  <si>
    <t>22.06.2020 14:09:51</t>
  </si>
  <si>
    <t>22.06.2020 14:09:53</t>
  </si>
  <si>
    <t>22.06.2020 14:09:54</t>
  </si>
  <si>
    <t>22.06.2020 14:10:21</t>
  </si>
  <si>
    <t>22.06.2020 14:10:23</t>
  </si>
  <si>
    <t>22.06.2020 14:10:24</t>
  </si>
  <si>
    <t>22.06.2020 14:10:26</t>
  </si>
  <si>
    <t>22.06.2020 14:10:27</t>
  </si>
  <si>
    <t>22.06.2020 14:10:29</t>
  </si>
  <si>
    <t>22.06.2020 14:10:54</t>
  </si>
  <si>
    <t>22.06.2020 14:10:56</t>
  </si>
  <si>
    <t>22.06.2020 14:10:57</t>
  </si>
  <si>
    <t>22.06.2020 14:10:59</t>
  </si>
  <si>
    <t>22.06.2020 14:12:05</t>
  </si>
  <si>
    <t>22.06.2020 14:12:09</t>
  </si>
  <si>
    <t>22.06.2020 14:12:12</t>
  </si>
  <si>
    <t>22.06.2020 14:12:14</t>
  </si>
  <si>
    <t>22.06.2020 14:12:15</t>
  </si>
  <si>
    <t>22.06.2020 14:12:16</t>
  </si>
  <si>
    <t>22.06.2020 14:12:17</t>
  </si>
  <si>
    <t>22.06.2020 14:12:20</t>
  </si>
  <si>
    <t>22.06.2020 14:12:49</t>
  </si>
  <si>
    <t>22.06.2020 14:12:50</t>
  </si>
  <si>
    <t>22.06.2020 14:12:52</t>
  </si>
  <si>
    <t>22.06.2020 14:13:05</t>
  </si>
  <si>
    <t>22.06.2020 14:13:07</t>
  </si>
  <si>
    <t>22.06.2020 14:13:08</t>
  </si>
  <si>
    <t>22.06.2020 14:13:09</t>
  </si>
  <si>
    <t>22.06.2020 14:13:11</t>
  </si>
  <si>
    <t>22.06.2020 14:13:12</t>
  </si>
  <si>
    <t>22.06.2020 14:13:13</t>
  </si>
  <si>
    <t>22.06.2020 14:13:16</t>
  </si>
  <si>
    <t>22.06.2020 14:13:17</t>
  </si>
  <si>
    <t>22.06.2020 14:13:19</t>
  </si>
  <si>
    <t>22.06.2020 14:13:20</t>
  </si>
  <si>
    <t>22.06.2020 14:13:21</t>
  </si>
  <si>
    <t>22.06.2020 14:13:22</t>
  </si>
  <si>
    <t>22.06.2020 14:13:24</t>
  </si>
  <si>
    <t>22.06.2020 14:13:35</t>
  </si>
  <si>
    <t>22.06.2020 14:13:37</t>
  </si>
  <si>
    <t>22.06.2020 14:13:38</t>
  </si>
  <si>
    <t>22.06.2020 14:13:39</t>
  </si>
  <si>
    <t>22.06.2020 14:13:41</t>
  </si>
  <si>
    <t>22.06.2020 14:13:42</t>
  </si>
  <si>
    <t>22.06.2020 14:13:45</t>
  </si>
  <si>
    <t>22.06.2020 14:15:08</t>
  </si>
  <si>
    <t>22.06.2020 14:15:10</t>
  </si>
  <si>
    <t>22.06.2020 14:15:11</t>
  </si>
  <si>
    <t>22.06.2020 14:15:14</t>
  </si>
  <si>
    <t>22.06.2020 14:15:19</t>
  </si>
  <si>
    <t>22.06.2020 14:15:20</t>
  </si>
  <si>
    <t>22.06.2020 14:15:22</t>
  </si>
  <si>
    <t>22.06.2020 14:15:23</t>
  </si>
  <si>
    <t>22.06.2020 14:15:25</t>
  </si>
  <si>
    <t>22.06.2020 14:15:26</t>
  </si>
  <si>
    <t>22.06.2020 14:16:37</t>
  </si>
  <si>
    <t>22.06.2020 14:16:38</t>
  </si>
  <si>
    <t>22.06.2020 14:16:40</t>
  </si>
  <si>
    <t>22.06.2020 14:16:41</t>
  </si>
  <si>
    <t>22.06.2020 14:16:42</t>
  </si>
  <si>
    <t>22.06.2020 14:16:43</t>
  </si>
  <si>
    <t>22.06.2020 14:16:46</t>
  </si>
  <si>
    <t>22.06.2020 14:17:07</t>
  </si>
  <si>
    <t>22.06.2020 14:19:35</t>
  </si>
  <si>
    <t>22.06.2020 14:19:38</t>
  </si>
  <si>
    <t>22.06.2020 14:21:05</t>
  </si>
  <si>
    <t>22.06.2020 14:21:07</t>
  </si>
  <si>
    <t>22.06.2020 14:21:08</t>
  </si>
  <si>
    <t>22.06.2020 14:21:10</t>
  </si>
  <si>
    <t>22.06.2020 14:21:11</t>
  </si>
  <si>
    <t>22.06.2020 14:21:38</t>
  </si>
  <si>
    <t>22.06.2020 14:23:14</t>
  </si>
  <si>
    <t>22.06.2020 14:24:11</t>
  </si>
  <si>
    <t>22.06.2020 14:24:13</t>
  </si>
  <si>
    <t>22.06.2020 14:24:14</t>
  </si>
  <si>
    <t>22.06.2020 14:24:15</t>
  </si>
  <si>
    <t>22.06.2020 14:24:17</t>
  </si>
  <si>
    <t>22.06.2020 14:24:18</t>
  </si>
  <si>
    <t>22.06.2020 14:24:19</t>
  </si>
  <si>
    <t>22.06.2020 14:24:20</t>
  </si>
  <si>
    <t>22.06.2020 14:24:23</t>
  </si>
  <si>
    <t>22.06.2020 14:24:25</t>
  </si>
  <si>
    <t>22.06.2020 14:24:26</t>
  </si>
  <si>
    <t>22.06.2020 14:24:35</t>
  </si>
  <si>
    <t>22.06.2020 14:24:41</t>
  </si>
  <si>
    <t>22.06.2020 14:25:49</t>
  </si>
  <si>
    <t>22.06.2020 14:25:50</t>
  </si>
  <si>
    <t>22.06.2020 14:25:51</t>
  </si>
  <si>
    <t>22.06.2020 14:25:53</t>
  </si>
  <si>
    <t>22.06.2020 14:25:54</t>
  </si>
  <si>
    <t>22.06.2020 14:25:55</t>
  </si>
  <si>
    <t>22.06.2020 14:25:56</t>
  </si>
  <si>
    <t>22.06.2020 14:25:58</t>
  </si>
  <si>
    <t>22.06.2020 14:25:59</t>
  </si>
  <si>
    <t>22.06.2020 14:26:20</t>
  </si>
  <si>
    <t>22.06.2020 14:27:32</t>
  </si>
  <si>
    <t>22.06.2020 14:27:33</t>
  </si>
  <si>
    <t>22.06.2020 14:27:34</t>
  </si>
  <si>
    <t>22.06.2020 14:27:36</t>
  </si>
  <si>
    <t>22.06.2020 14:27:38</t>
  </si>
  <si>
    <t>22.06.2020 14:28:02</t>
  </si>
  <si>
    <t>22.06.2020 14:28:23</t>
  </si>
  <si>
    <t>22.06.2020 14:28:25</t>
  </si>
  <si>
    <t>22.06.2020 14:28:26</t>
  </si>
  <si>
    <t>22.06.2020 14:28:27</t>
  </si>
  <si>
    <t>22.06.2020 14:28:29</t>
  </si>
  <si>
    <t>22.06.2020 14:28:31</t>
  </si>
  <si>
    <t>22.06.2020 14:29:06</t>
  </si>
  <si>
    <t>22.06.2020 14:29:07</t>
  </si>
  <si>
    <t>22.06.2020 14:29:09</t>
  </si>
  <si>
    <t>22.06.2020 14:29:10</t>
  </si>
  <si>
    <t>22.06.2020 14:29:11</t>
  </si>
  <si>
    <t>22.06.2020 14:32:21</t>
  </si>
  <si>
    <t>22.06.2020 14:32:24</t>
  </si>
  <si>
    <t>22.06.2020 14:32:26</t>
  </si>
  <si>
    <t>22.06.2020 14:32:28</t>
  </si>
  <si>
    <t>22.06.2020 14:32:30</t>
  </si>
  <si>
    <t>22.06.2020 14:32:33</t>
  </si>
  <si>
    <t>22.06.2020 14:35:13</t>
  </si>
  <si>
    <t>22.06.2020 14:35:15</t>
  </si>
  <si>
    <t>22.06.2020 14:35:16</t>
  </si>
  <si>
    <t>22.06.2020 14:35:17</t>
  </si>
  <si>
    <t>22.06.2020 14:35:19</t>
  </si>
  <si>
    <t>22.06.2020 14:35:20</t>
  </si>
  <si>
    <t>22.06.2020 14:35:23</t>
  </si>
  <si>
    <t>22.06.2020 14:35:45</t>
  </si>
  <si>
    <t>22.06.2020 14:35:47</t>
  </si>
  <si>
    <t>22.06.2020 14:35:48</t>
  </si>
  <si>
    <t>22.06.2020 14:35:50</t>
  </si>
  <si>
    <t>22.06.2020 14:38:23</t>
  </si>
  <si>
    <t>22.06.2020 14:38:24</t>
  </si>
  <si>
    <t>22.06.2020 14:38:25</t>
  </si>
  <si>
    <t>22.06.2020 14:38:27</t>
  </si>
  <si>
    <t>22.06.2020 14:38:28</t>
  </si>
  <si>
    <t>22.06.2020 14:38:29</t>
  </si>
  <si>
    <t>22.06.2020 14:38:44</t>
  </si>
  <si>
    <t>22.06.2020 14:38:45</t>
  </si>
  <si>
    <t>22.06.2020 14:38:55</t>
  </si>
  <si>
    <t>22.06.2020 14:39:40</t>
  </si>
  <si>
    <t>22.06.2020 14:39:42</t>
  </si>
  <si>
    <t>22.06.2020 14:39:43</t>
  </si>
  <si>
    <t>22.06.2020 14:39:44</t>
  </si>
  <si>
    <t>22.06.2020 14:39:46</t>
  </si>
  <si>
    <t>22.06.2020 14:42:33</t>
  </si>
  <si>
    <t>22.06.2020 14:42:35</t>
  </si>
  <si>
    <t>22.06.2020 14:42:36</t>
  </si>
  <si>
    <t>22.06.2020 14:42:37</t>
  </si>
  <si>
    <t>22.06.2020 14:42:40</t>
  </si>
  <si>
    <t>22.06.2020 14:43:09</t>
  </si>
  <si>
    <t>22.06.2020 14:43:10</t>
  </si>
  <si>
    <t>22.06.2020 14:43:11</t>
  </si>
  <si>
    <t>22.06.2020 14:43:13</t>
  </si>
  <si>
    <t>22.06.2020 14:43:14</t>
  </si>
  <si>
    <t>22.06.2020 14:43:17</t>
  </si>
  <si>
    <t>22.06.2020 14:44:22</t>
  </si>
  <si>
    <t>22.06.2020 14:44:24</t>
  </si>
  <si>
    <t>22.06.2020 14:44:25</t>
  </si>
  <si>
    <t>22.06.2020 14:44:26</t>
  </si>
  <si>
    <t>22.06.2020 14:44:28</t>
  </si>
  <si>
    <t>22.06.2020 14:44:29</t>
  </si>
  <si>
    <t>22.06.2020 14:44:36</t>
  </si>
  <si>
    <t>22.06.2020 14:44:38</t>
  </si>
  <si>
    <t>22.06.2020 14:45:51</t>
  </si>
  <si>
    <t>22.06.2020 14:45:52</t>
  </si>
  <si>
    <t>22.06.2020 14:45:54</t>
  </si>
  <si>
    <t>22.06.2020 14:45:55</t>
  </si>
  <si>
    <t>22.06.2020 14:45:57</t>
  </si>
  <si>
    <t>22.06.2020 14:46:34</t>
  </si>
  <si>
    <t>22.06.2020 14:46:36</t>
  </si>
  <si>
    <t>22.06.2020 14:46:37</t>
  </si>
  <si>
    <t>22.06.2020 14:46:38</t>
  </si>
  <si>
    <t>22.06.2020 14:46:56</t>
  </si>
  <si>
    <t>22.06.2020 14:46:58</t>
  </si>
  <si>
    <t>22.06.2020 14:46:59</t>
  </si>
  <si>
    <t>22.06.2020 14:47:01</t>
  </si>
  <si>
    <t>22.06.2020 14:47:40</t>
  </si>
  <si>
    <t>22.06.2020 14:47:41</t>
  </si>
  <si>
    <t>22.06.2020 14:47:42</t>
  </si>
  <si>
    <t>22.06.2020 14:47:44</t>
  </si>
  <si>
    <t>22.06.2020 14:48:46</t>
  </si>
  <si>
    <t>22.06.2020 14:48:48</t>
  </si>
  <si>
    <t>22.06.2020 14:48:49</t>
  </si>
  <si>
    <t>22.06.2020 14:48:50</t>
  </si>
  <si>
    <t>22.06.2020 14:48:52</t>
  </si>
  <si>
    <t>22.06.2020 14:48:53</t>
  </si>
  <si>
    <t>22.06.2020 14:49:24</t>
  </si>
  <si>
    <t>22.06.2020 14:49:26</t>
  </si>
  <si>
    <t>22.06.2020 14:49:27</t>
  </si>
  <si>
    <t>22.06.2020 14:49:28</t>
  </si>
  <si>
    <t>22.06.2020 14:49:37</t>
  </si>
  <si>
    <t>22.06.2020 14:49:40</t>
  </si>
  <si>
    <t>22.06.2020 14:49:43</t>
  </si>
  <si>
    <t>22.06.2020 14:50:26</t>
  </si>
  <si>
    <t>22.06.2020 14:50:28</t>
  </si>
  <si>
    <t>22.06.2020 14:50:29</t>
  </si>
  <si>
    <t>22.06.2020 14:50:31</t>
  </si>
  <si>
    <t>22.06.2020 14:50:32</t>
  </si>
  <si>
    <t>22.06.2020 14:50:34</t>
  </si>
  <si>
    <t>22.06.2020 14:51:05</t>
  </si>
  <si>
    <t>22.06.2020 14:51:07</t>
  </si>
  <si>
    <t>22.06.2020 14:51:10</t>
  </si>
  <si>
    <t>22.06.2020 14:51:11</t>
  </si>
  <si>
    <t>22.06.2020 14:51:13</t>
  </si>
  <si>
    <t>22.06.2020 14:51:23</t>
  </si>
  <si>
    <t>22.06.2020 14:51:53</t>
  </si>
  <si>
    <t>22.06.2020 14:51:55</t>
  </si>
  <si>
    <t>22.06.2020 14:51:56</t>
  </si>
  <si>
    <t>22.06.2020 14:51:57</t>
  </si>
  <si>
    <t>22.06.2020 14:51:58</t>
  </si>
  <si>
    <t>22.06.2020 14:52:00</t>
  </si>
  <si>
    <t>22.06.2020 14:52:01</t>
  </si>
  <si>
    <t>22.06.2020 14:52:02</t>
  </si>
  <si>
    <t>22.06.2020 14:52:05</t>
  </si>
  <si>
    <t>22.06.2020 14:52:41</t>
  </si>
  <si>
    <t>22.06.2020 14:52:42</t>
  </si>
  <si>
    <t>22.06.2020 14:52:43</t>
  </si>
  <si>
    <t>22.06.2020 14:52:45</t>
  </si>
  <si>
    <t>22.06.2020 14:52:46</t>
  </si>
  <si>
    <t>22.06.2020 14:52:47</t>
  </si>
  <si>
    <t>22.06.2020 14:52:48</t>
  </si>
  <si>
    <t>22.06.2020 14:53:11</t>
  </si>
  <si>
    <t>22.06.2020 14:53:12</t>
  </si>
  <si>
    <t>22.06.2020 14:53:13</t>
  </si>
  <si>
    <t>22.06.2020 14:53:15</t>
  </si>
  <si>
    <t>22.06.2020 14:53:16</t>
  </si>
  <si>
    <t>22.06.2020 14:53:17</t>
  </si>
  <si>
    <t>22.06.2020 14:54:17</t>
  </si>
  <si>
    <t>22.06.2020 14:54:18</t>
  </si>
  <si>
    <t>22.06.2020 14:54:20</t>
  </si>
  <si>
    <t>22.06.2020 14:54:21</t>
  </si>
  <si>
    <t>22.06.2020 14:54:22</t>
  </si>
  <si>
    <t>22.06.2020 14:54:23</t>
  </si>
  <si>
    <t>22.06.2020 14:54:25</t>
  </si>
  <si>
    <t>22.06.2020 14:54:26</t>
  </si>
  <si>
    <t>22.06.2020 14:54:27</t>
  </si>
  <si>
    <t>22.06.2020 14:54:28</t>
  </si>
  <si>
    <t>22.06.2020 14:55:12</t>
  </si>
  <si>
    <t>22.06.2020 14:55:13</t>
  </si>
  <si>
    <t>22.06.2020 14:55:15</t>
  </si>
  <si>
    <t>22.06.2020 14:55:27</t>
  </si>
  <si>
    <t>22.06.2020 14:55:30</t>
  </si>
  <si>
    <t>22.06.2020 14:55:31</t>
  </si>
  <si>
    <t>22.06.2020 14:56:01</t>
  </si>
  <si>
    <t>22.06.2020 14:56:03</t>
  </si>
  <si>
    <t>22.06.2020 14:56:04</t>
  </si>
  <si>
    <t>22.06.2020 14:56:05</t>
  </si>
  <si>
    <t>22.06.2020 14:56:06</t>
  </si>
  <si>
    <t>22.06.2020 14:56:08</t>
  </si>
  <si>
    <t>22.06.2020 14:56:09</t>
  </si>
  <si>
    <t>22.06.2020 14:56:10</t>
  </si>
  <si>
    <t>22.06.2020 14:56:11</t>
  </si>
  <si>
    <t>22.06.2020 14:56:13</t>
  </si>
  <si>
    <t>22.06.2020 14:56:14</t>
  </si>
  <si>
    <t>22.06.2020 14:57:21</t>
  </si>
  <si>
    <t>22.06.2020 14:57:23</t>
  </si>
  <si>
    <t>22.06.2020 14:57:24</t>
  </si>
  <si>
    <t>22.06.2020 14:57:26</t>
  </si>
  <si>
    <t>22.06.2020 14:57:27</t>
  </si>
  <si>
    <t>22.06.2020 14:57:30</t>
  </si>
  <si>
    <t>22.06.2020 14:57:50</t>
  </si>
  <si>
    <t>22.06.2020 14:58:14</t>
  </si>
  <si>
    <t>22.06.2020 14:58:15</t>
  </si>
  <si>
    <t>22.06.2020 14:58:21</t>
  </si>
  <si>
    <t>22.06.2020 14:58:51</t>
  </si>
  <si>
    <t>22.06.2020 14:58:52</t>
  </si>
  <si>
    <t>22.06.2020 14:58:54</t>
  </si>
  <si>
    <t>22.06.2020 14:58:55</t>
  </si>
  <si>
    <t>22.06.2020 14:58:56</t>
  </si>
  <si>
    <t>22.06.2020 14:59:00</t>
  </si>
  <si>
    <t>22.06.2020 14:59:50</t>
  </si>
  <si>
    <t>22.06.2020 14:59:51</t>
  </si>
  <si>
    <t>22.06.2020 14:59:53</t>
  </si>
  <si>
    <t>22.06.2020 14:59:54</t>
  </si>
  <si>
    <t>22.06.2020 14:59:57</t>
  </si>
  <si>
    <t>22.06.2020 15:00:03</t>
  </si>
  <si>
    <t>22.06.2020 15:00:04</t>
  </si>
  <si>
    <t>22.06.2020 15:00:05</t>
  </si>
  <si>
    <t>22.06.2020 15:00:07</t>
  </si>
  <si>
    <t>22.06.2020 15:00:33</t>
  </si>
  <si>
    <t>22.06.2020 15:01:29</t>
  </si>
  <si>
    <t>22.06.2020 15:01:30</t>
  </si>
  <si>
    <t>22.06.2020 15:01:32</t>
  </si>
  <si>
    <t>22.06.2020 15:01:35</t>
  </si>
  <si>
    <t>22.06.2020 15:01:36</t>
  </si>
  <si>
    <t>22.06.2020 15:01:51</t>
  </si>
  <si>
    <t>22.06.2020 15:01:54</t>
  </si>
  <si>
    <t>22.06.2020 15:01:55</t>
  </si>
  <si>
    <t>22.06.2020 15:01:57</t>
  </si>
  <si>
    <t>22.06.2020 15:01:58</t>
  </si>
  <si>
    <t>22.06.2020 15:04:46</t>
  </si>
  <si>
    <t>22.06.2020 15:04:48</t>
  </si>
  <si>
    <t>22.06.2020 15:04:49</t>
  </si>
  <si>
    <t>22.06.2020 15:04:51</t>
  </si>
  <si>
    <t>22.06.2020 15:04:52</t>
  </si>
  <si>
    <t>22.06.2020 15:04:54</t>
  </si>
  <si>
    <t>22.06.2020 15:08:09</t>
  </si>
  <si>
    <t>22.06.2020 15:08:12</t>
  </si>
  <si>
    <t>22.06.2020 15:08:15</t>
  </si>
  <si>
    <t>22.06.2020 15:08:16</t>
  </si>
  <si>
    <t>22.06.2020 15:08:18</t>
  </si>
  <si>
    <t>22.06.2020 15:08:19</t>
  </si>
  <si>
    <t>22.06.2020 15:08:21</t>
  </si>
  <si>
    <t>22.06.2020 15:08:22</t>
  </si>
  <si>
    <t>22.06.2020 15:09:31</t>
  </si>
  <si>
    <t>22.06.2020 15:09:33</t>
  </si>
  <si>
    <t>22.06.2020 15:09:34</t>
  </si>
  <si>
    <t>22.06.2020 15:09:35</t>
  </si>
  <si>
    <t>22.06.2020 15:09:48</t>
  </si>
  <si>
    <t>22.06.2020 15:09:51</t>
  </si>
  <si>
    <t>22.06.2020 15:09:53</t>
  </si>
  <si>
    <t>22.06.2020 15:09:54</t>
  </si>
  <si>
    <t>22.06.2020 15:09:56</t>
  </si>
  <si>
    <t>22.06.2020 15:10:51</t>
  </si>
  <si>
    <t>22.06.2020 15:10:53</t>
  </si>
  <si>
    <t>22.06.2020 15:10:54</t>
  </si>
  <si>
    <t>22.06.2020 15:10:55</t>
  </si>
  <si>
    <t>22.06.2020 15:10:57</t>
  </si>
  <si>
    <t>22.06.2020 15:10:58</t>
  </si>
  <si>
    <t>22.06.2020 15:11:07</t>
  </si>
  <si>
    <t>22.06.2020 15:11:16</t>
  </si>
  <si>
    <t>22.06.2020 15:11:17</t>
  </si>
  <si>
    <t>22.06.2020 15:11:19</t>
  </si>
  <si>
    <t>22.06.2020 15:11:20</t>
  </si>
  <si>
    <t>22.06.2020 15:12:17</t>
  </si>
  <si>
    <t>22.06.2020 15:12:19</t>
  </si>
  <si>
    <t>22.06.2020 15:13:53</t>
  </si>
  <si>
    <t>22.06.2020 15:13:55</t>
  </si>
  <si>
    <t>22.06.2020 15:13:56</t>
  </si>
  <si>
    <t>22.06.2020 15:16:20</t>
  </si>
  <si>
    <t>22.06.2020 15:16:22</t>
  </si>
  <si>
    <t>22.06.2020 15:16:23</t>
  </si>
  <si>
    <t>22.06.2020 15:16:24</t>
  </si>
  <si>
    <t>22.06.2020 15:16:25</t>
  </si>
  <si>
    <t>22.06.2020 15:16:27</t>
  </si>
  <si>
    <t>22.06.2020 15:16:28</t>
  </si>
  <si>
    <t>22.06.2020 15:16:29</t>
  </si>
  <si>
    <t>22.06.2020 15:16:32</t>
  </si>
  <si>
    <t>22.06.2020 15:16:33</t>
  </si>
  <si>
    <t>22.06.2020 15:16:34</t>
  </si>
  <si>
    <t>22.06.2020 15:16:36</t>
  </si>
  <si>
    <t>22.06.2020 15:16:37</t>
  </si>
  <si>
    <t>22.06.2020 15:16:38</t>
  </si>
  <si>
    <t>22.06.2020 15:16:39</t>
  </si>
  <si>
    <t>22.06.2020 15:17:18</t>
  </si>
  <si>
    <t>22.06.2020 15:17:20</t>
  </si>
  <si>
    <t>22.06.2020 15:17:21</t>
  </si>
  <si>
    <t>22.06.2020 15:17:23</t>
  </si>
  <si>
    <t>22.06.2020 15:17:24</t>
  </si>
  <si>
    <t>22.06.2020 15:18:05</t>
  </si>
  <si>
    <t>22.06.2020 15:18:06</t>
  </si>
  <si>
    <t>22.06.2020 15:18:07</t>
  </si>
  <si>
    <t>22.06.2020 15:18:09</t>
  </si>
  <si>
    <t>22.06.2020 15:18:11</t>
  </si>
  <si>
    <t>22.06.2020 15:18:13</t>
  </si>
  <si>
    <t>22.06.2020 15:18:14</t>
  </si>
  <si>
    <t>22.06.2020 15:18:15</t>
  </si>
  <si>
    <t>22.06.2020 15:18:18</t>
  </si>
  <si>
    <t>22.06.2020 15:18:42</t>
  </si>
  <si>
    <t>22.06.2020 15:18:47</t>
  </si>
  <si>
    <t>22.06.2020 15:18:48</t>
  </si>
  <si>
    <t>22.06.2020 15:18:49</t>
  </si>
  <si>
    <t>22.06.2020 15:18:50</t>
  </si>
  <si>
    <t>22.06.2020 15:18:52</t>
  </si>
  <si>
    <t>22.06.2020 15:18:53</t>
  </si>
  <si>
    <t>22.06.2020 15:18:54</t>
  </si>
  <si>
    <t>22.06.2020 15:18:55</t>
  </si>
  <si>
    <t>22.06.2020 15:18:57</t>
  </si>
  <si>
    <t>22.06.2020 15:18:58</t>
  </si>
  <si>
    <t>22.06.2020 15:19:19</t>
  </si>
  <si>
    <t>22.06.2020 15:19:22</t>
  </si>
  <si>
    <t>22.06.2020 15:19:23</t>
  </si>
  <si>
    <t>22.06.2020 15:19:31</t>
  </si>
  <si>
    <t>22.06.2020 15:19:32</t>
  </si>
  <si>
    <t>22.06.2020 15:19:33</t>
  </si>
  <si>
    <t>22.06.2020 15:19:34</t>
  </si>
  <si>
    <t>22.06.2020 15:19:36</t>
  </si>
  <si>
    <t>22.06.2020 15:19:37</t>
  </si>
  <si>
    <t>22.06.2020 15:19:38</t>
  </si>
  <si>
    <t>22.06.2020 15:19:39</t>
  </si>
  <si>
    <t>22.06.2020 15:19:41</t>
  </si>
  <si>
    <t>22.06.2020 15:19:42</t>
  </si>
  <si>
    <t>22.06.2020 15:19:43</t>
  </si>
  <si>
    <t>22.06.2020 15:19:52</t>
  </si>
  <si>
    <t>22.06.2020 15:19:53</t>
  </si>
  <si>
    <t>22.06.2020 15:19:55</t>
  </si>
  <si>
    <t>22.06.2020 15:19:56</t>
  </si>
  <si>
    <t>22.06.2020 15:19:57</t>
  </si>
  <si>
    <t>22.06.2020 15:20:00</t>
  </si>
  <si>
    <t>22.06.2020 15:20:07</t>
  </si>
  <si>
    <t>22.06.2020 15:20:09</t>
  </si>
  <si>
    <t>22.06.2020 15:20:13</t>
  </si>
  <si>
    <t>22.06.2020 15:21:19</t>
  </si>
  <si>
    <t>22.06.2020 15:21:22</t>
  </si>
  <si>
    <t>22.06.2020 15:21:23</t>
  </si>
  <si>
    <t>22.06.2020 15:21:25</t>
  </si>
  <si>
    <t>22.06.2020 15:21:31</t>
  </si>
  <si>
    <t>22.06.2020 15:21:32</t>
  </si>
  <si>
    <t>22.06.2020 15:21:34</t>
  </si>
  <si>
    <t>22.06.2020 15:21:35</t>
  </si>
  <si>
    <t>22.06.2020 15:21:37</t>
  </si>
  <si>
    <t>22.06.2020 15:21:41</t>
  </si>
  <si>
    <t>22.06.2020 15:21:43</t>
  </si>
  <si>
    <t>22.06.2020 15:21:44</t>
  </si>
  <si>
    <t>22.06.2020 15:21:45</t>
  </si>
  <si>
    <t>22.06.2020 15:21:46</t>
  </si>
  <si>
    <t>22.06.2020 15:21:49</t>
  </si>
  <si>
    <t>22.06.2020 15:22:04</t>
  </si>
  <si>
    <t>22.06.2020 15:22:06</t>
  </si>
  <si>
    <t>22.06.2020 15:22:07</t>
  </si>
  <si>
    <t>22.06.2020 15:22:09</t>
  </si>
  <si>
    <t>22.06.2020 15:22:10</t>
  </si>
  <si>
    <t>22.06.2020 15:22:12</t>
  </si>
  <si>
    <t>22.06.2020 15:22:13</t>
  </si>
  <si>
    <t>22.06.2020 15:22:34</t>
  </si>
  <si>
    <t>22.06.2020 15:22:36</t>
  </si>
  <si>
    <t>22.06.2020 15:22:37</t>
  </si>
  <si>
    <t>22.06.2020 15:22:38</t>
  </si>
  <si>
    <t>22.06.2020 15:22:44</t>
  </si>
  <si>
    <t>22.06.2020 15:22:45</t>
  </si>
  <si>
    <t>22.06.2020 15:22:47</t>
  </si>
  <si>
    <t>22.06.2020 15:22:48</t>
  </si>
  <si>
    <t>22.06.2020 15:22:50</t>
  </si>
  <si>
    <t>22.06.2020 15:22:51</t>
  </si>
  <si>
    <t>22.06.2020 15:22:53</t>
  </si>
  <si>
    <t>22.06.2020 15:22:54</t>
  </si>
  <si>
    <t>22.06.2020 15:23:44</t>
  </si>
  <si>
    <t>22.06.2020 15:23:45</t>
  </si>
  <si>
    <t>22.06.2020 15:23:47</t>
  </si>
  <si>
    <t>22.06.2020 15:23:48</t>
  </si>
  <si>
    <t>22.06.2020 15:23:54</t>
  </si>
  <si>
    <t>22.06.2020 15:23:57</t>
  </si>
  <si>
    <t>22.06.2020 15:24:28</t>
  </si>
  <si>
    <t>22.06.2020 15:24:34</t>
  </si>
  <si>
    <t>22.06.2020 15:25:18</t>
  </si>
  <si>
    <t>22.06.2020 15:25:19</t>
  </si>
  <si>
    <t>22.06.2020 15:25:20</t>
  </si>
  <si>
    <t>22.06.2020 15:25:22</t>
  </si>
  <si>
    <t>22.06.2020 15:25:23</t>
  </si>
  <si>
    <t>22.06.2020 15:25:24</t>
  </si>
  <si>
    <t>22.06.2020 15:26:49</t>
  </si>
  <si>
    <t>22.06.2020 15:26:51</t>
  </si>
  <si>
    <t>22.06.2020 15:26:52</t>
  </si>
  <si>
    <t>22.06.2020 15:26:54</t>
  </si>
  <si>
    <t>22.06.2020 15:26:55</t>
  </si>
  <si>
    <t>22.06.2020 15:27:31</t>
  </si>
  <si>
    <t>22.06.2020 15:29:58</t>
  </si>
  <si>
    <t>22.06.2020 15:30:00</t>
  </si>
  <si>
    <t>22.06.2020 15:30:01</t>
  </si>
  <si>
    <t>22.06.2020 15:30:03</t>
  </si>
  <si>
    <t>22.06.2020 15:30:04</t>
  </si>
  <si>
    <t>22.06.2020 15:30:52</t>
  </si>
  <si>
    <t>22.06.2020 15:30:54</t>
  </si>
  <si>
    <t>22.06.2020 15:30:55</t>
  </si>
  <si>
    <t>22.06.2020 15:30:56</t>
  </si>
  <si>
    <t>22.06.2020 15:30:57</t>
  </si>
  <si>
    <t>22.06.2020 15:30:59</t>
  </si>
  <si>
    <t>22.06.2020 15:31:22</t>
  </si>
  <si>
    <t>22.06.2020 15:32:24</t>
  </si>
  <si>
    <t>22.06.2020 15:32:25</t>
  </si>
  <si>
    <t>22.06.2020 15:32:27</t>
  </si>
  <si>
    <t>22.06.2020 15:32:28</t>
  </si>
  <si>
    <t>22.06.2020 15:32:29</t>
  </si>
  <si>
    <t>22.06.2020 15:32:30</t>
  </si>
  <si>
    <t>22.06.2020 15:32:32</t>
  </si>
  <si>
    <t>22.06.2020 15:33:18</t>
  </si>
  <si>
    <t>22.06.2020 15:33:20</t>
  </si>
  <si>
    <t>22.06.2020 15:33:21</t>
  </si>
  <si>
    <t>22.06.2020 15:33:22</t>
  </si>
  <si>
    <t>22.06.2020 15:33:26</t>
  </si>
  <si>
    <t>22.06.2020 15:33:28</t>
  </si>
  <si>
    <t>22.06.2020 15:33:29</t>
  </si>
  <si>
    <t>22.06.2020 15:33:30</t>
  </si>
  <si>
    <t>22.06.2020 15:33:32</t>
  </si>
  <si>
    <t>22.06.2020 15:33:33</t>
  </si>
  <si>
    <t>22.06.2020 15:33:36</t>
  </si>
  <si>
    <t>22.06.2020 15:33:42</t>
  </si>
  <si>
    <t>22.06.2020 15:33:45</t>
  </si>
  <si>
    <t>22.06.2020 15:33:47</t>
  </si>
  <si>
    <t>22.06.2020 15:33:58</t>
  </si>
  <si>
    <t>22.06.2020 15:34:00</t>
  </si>
  <si>
    <t>22.06.2020 15:34:01</t>
  </si>
  <si>
    <t>22.06.2020 15:34:02</t>
  </si>
  <si>
    <t>22.06.2020 15:34:04</t>
  </si>
  <si>
    <t>22.06.2020 15:34:05</t>
  </si>
  <si>
    <t>22.06.2020 15:34:09</t>
  </si>
  <si>
    <t>22.06.2020 15:34:19</t>
  </si>
  <si>
    <t>22.06.2020 15:34:21</t>
  </si>
  <si>
    <t>22.06.2020 15:34:22</t>
  </si>
  <si>
    <t>22.06.2020 15:34:23</t>
  </si>
  <si>
    <t>22.06.2020 15:34:26</t>
  </si>
  <si>
    <t>22.06.2020 15:34:27</t>
  </si>
  <si>
    <t>22.06.2020 15:34:29</t>
  </si>
  <si>
    <t>22.06.2020 15:34:30</t>
  </si>
  <si>
    <t>22.06.2020 15:34:45</t>
  </si>
  <si>
    <t>22.06.2020 15:35:12</t>
  </si>
  <si>
    <t>22.06.2020 15:35:13</t>
  </si>
  <si>
    <t>22.06.2020 15:35:16</t>
  </si>
  <si>
    <t>22.06.2020 15:35:18</t>
  </si>
  <si>
    <t>22.06.2020 15:35:19</t>
  </si>
  <si>
    <t>22.06.2020 15:35:27</t>
  </si>
  <si>
    <t>22.06.2020 15:35:36</t>
  </si>
  <si>
    <t>22.06.2020 15:35:39</t>
  </si>
  <si>
    <t>22.06.2020 15:35:40</t>
  </si>
  <si>
    <t>22.06.2020 15:35:42</t>
  </si>
  <si>
    <t>22.06.2020 15:37:18</t>
  </si>
  <si>
    <t>22.06.2020 15:37:19</t>
  </si>
  <si>
    <t>22.06.2020 15:37:21</t>
  </si>
  <si>
    <t>22.06.2020 15:37:22</t>
  </si>
  <si>
    <t>22.06.2020 15:37:30</t>
  </si>
  <si>
    <t>22.06.2020 15:37:31</t>
  </si>
  <si>
    <t>22.06.2020 15:37:33</t>
  </si>
  <si>
    <t>22.06.2020 15:37:34</t>
  </si>
  <si>
    <t>22.06.2020 15:38:09</t>
  </si>
  <si>
    <t>22.06.2020 15:38:36</t>
  </si>
  <si>
    <t>22.06.2020 15:38:40</t>
  </si>
  <si>
    <t>22.06.2020 15:38:42</t>
  </si>
  <si>
    <t>22.06.2020 15:38:51</t>
  </si>
  <si>
    <t>22.06.2020 15:38:54</t>
  </si>
  <si>
    <t>22.06.2020 15:38:55</t>
  </si>
  <si>
    <t>22.06.2020 15:38:57</t>
  </si>
  <si>
    <t>22.06.2020 15:38:58</t>
  </si>
  <si>
    <t>22.06.2020 15:39:00</t>
  </si>
  <si>
    <t>22.06.2020 15:39:01</t>
  </si>
  <si>
    <t>22.06.2020 15:39:03</t>
  </si>
  <si>
    <t>22.06.2020 15:39:04</t>
  </si>
  <si>
    <t>22.06.2020 15:39:06</t>
  </si>
  <si>
    <t>22.06.2020 15:39:07</t>
  </si>
  <si>
    <t>22.06.2020 15:39:10</t>
  </si>
  <si>
    <t>22.06.2020 15:39:11</t>
  </si>
  <si>
    <t>22.06.2020 15:39:47</t>
  </si>
  <si>
    <t>22.06.2020 15:39:48</t>
  </si>
  <si>
    <t>22.06.2020 15:39:50</t>
  </si>
  <si>
    <t>22.06.2020 15:40:06</t>
  </si>
  <si>
    <t>22.06.2020 15:40:07</t>
  </si>
  <si>
    <t>22.06.2020 15:40:09</t>
  </si>
  <si>
    <t>22.06.2020 15:41:21</t>
  </si>
  <si>
    <t>22.06.2020 15:41:22</t>
  </si>
  <si>
    <t>22.06.2020 15:41:24</t>
  </si>
  <si>
    <t>22.06.2020 15:41:25</t>
  </si>
  <si>
    <t>22.06.2020 15:42:39</t>
  </si>
  <si>
    <t>22.06.2020 15:42:40</t>
  </si>
  <si>
    <t>22.06.2020 15:42:42</t>
  </si>
  <si>
    <t>22.06.2020 15:42:43</t>
  </si>
  <si>
    <t>22.06.2020 15:43:31</t>
  </si>
  <si>
    <t>22.06.2020 15:43:33</t>
  </si>
  <si>
    <t>22.06.2020 15:43:34</t>
  </si>
  <si>
    <t>22.06.2020 15:43:35</t>
  </si>
  <si>
    <t>22.06.2020 15:43:37</t>
  </si>
  <si>
    <t>22.06.2020 15:43:39</t>
  </si>
  <si>
    <t>22.06.2020 15:43:41</t>
  </si>
  <si>
    <t>22.06.2020 15:44:33</t>
  </si>
  <si>
    <t>22.06.2020 15:44:35</t>
  </si>
  <si>
    <t>22.06.2020 15:44:36</t>
  </si>
  <si>
    <t>22.06.2020 15:44:47</t>
  </si>
  <si>
    <t>22.06.2020 15:44:53</t>
  </si>
  <si>
    <t>22.06.2020 15:44:55</t>
  </si>
  <si>
    <t>22.06.2020 15:45:00</t>
  </si>
  <si>
    <t>22.06.2020 15:45:04</t>
  </si>
  <si>
    <t>22.06.2020 15:45:07</t>
  </si>
  <si>
    <t>22.06.2020 15:45:19</t>
  </si>
  <si>
    <t>22.06.2020 15:45:20</t>
  </si>
  <si>
    <t>22.06.2020 15:45:22</t>
  </si>
  <si>
    <t>22.06.2020 15:45:23</t>
  </si>
  <si>
    <t>22.06.2020 15:46:11</t>
  </si>
  <si>
    <t>22.06.2020 15:47:04</t>
  </si>
  <si>
    <t>22.06.2020 15:47:05</t>
  </si>
  <si>
    <t>22.06.2020 15:47:07</t>
  </si>
  <si>
    <t>22.06.2020 15:47:08</t>
  </si>
  <si>
    <t>22.06.2020 15:47:10</t>
  </si>
  <si>
    <t>22.06.2020 15:47:32</t>
  </si>
  <si>
    <t>22.06.2020 15:47:34</t>
  </si>
  <si>
    <t>22.06.2020 15:47:35</t>
  </si>
  <si>
    <t>22.06.2020 15:47:49</t>
  </si>
  <si>
    <t>22.06.2020 15:47:52</t>
  </si>
  <si>
    <t>22.06.2020 15:47:53</t>
  </si>
  <si>
    <t>22.06.2020 15:49:29</t>
  </si>
  <si>
    <t>22.06.2020 15:49:31</t>
  </si>
  <si>
    <t>22.06.2020 15:49:32</t>
  </si>
  <si>
    <t>22.06.2020 15:49:34</t>
  </si>
  <si>
    <t>22.06.2020 15:49:35</t>
  </si>
  <si>
    <t>22.06.2020 15:49:36</t>
  </si>
  <si>
    <t>22.06.2020 15:49:37</t>
  </si>
  <si>
    <t>22.06.2020 15:49:46</t>
  </si>
  <si>
    <t>22.06.2020 15:49:48</t>
  </si>
  <si>
    <t>22.06.2020 15:49:49</t>
  </si>
  <si>
    <t>22.06.2020 15:49:50</t>
  </si>
  <si>
    <t>22.06.2020 15:49:51</t>
  </si>
  <si>
    <t>22.06.2020 15:49:54</t>
  </si>
  <si>
    <t>22.06.2020 15:49:56</t>
  </si>
  <si>
    <t>22.06.2020 15:52:27</t>
  </si>
  <si>
    <t>22.06.2020 15:52:28</t>
  </si>
  <si>
    <t>22.06.2020 15:52:30</t>
  </si>
  <si>
    <t>22.06.2020 15:52:31</t>
  </si>
  <si>
    <t>22.06.2020 15:52:33</t>
  </si>
  <si>
    <t>22.06.2020 15:52:37</t>
  </si>
  <si>
    <t>22.06.2020 15:52:42</t>
  </si>
  <si>
    <t>22.06.2020 15:53:06</t>
  </si>
  <si>
    <t>22.06.2020 15:53:10</t>
  </si>
  <si>
    <t>22.06.2020 15:53:12</t>
  </si>
  <si>
    <t>22.06.2020 15:53:13</t>
  </si>
  <si>
    <t>22.06.2020 15:53:15</t>
  </si>
  <si>
    <t>22.06.2020 15:53:16</t>
  </si>
  <si>
    <t>22.06.2020 15:53:49</t>
  </si>
  <si>
    <t>22.06.2020 15:53:51</t>
  </si>
  <si>
    <t>22.06.2020 15:53:52</t>
  </si>
  <si>
    <t>22.06.2020 15:53:54</t>
  </si>
  <si>
    <t>22.06.2020 15:54:37</t>
  </si>
  <si>
    <t>22.06.2020 15:54:40</t>
  </si>
  <si>
    <t>22.06.2020 15:54:42</t>
  </si>
  <si>
    <t>22.06.2020 15:54:43</t>
  </si>
  <si>
    <t>22.06.2020 15:54:44</t>
  </si>
  <si>
    <t>22.06.2020 15:54:45</t>
  </si>
  <si>
    <t>22.06.2020 15:54:47</t>
  </si>
  <si>
    <t>22.06.2020 15:54:48</t>
  </si>
  <si>
    <t>22.06.2020 15:55:09</t>
  </si>
  <si>
    <t>22.06.2020 15:55:10</t>
  </si>
  <si>
    <t>22.06.2020 15:55:11</t>
  </si>
  <si>
    <t>22.06.2020 15:55:12</t>
  </si>
  <si>
    <t>22.06.2020 15:55:14</t>
  </si>
  <si>
    <t>22.06.2020 15:55:15</t>
  </si>
  <si>
    <t>22.06.2020 15:55:16</t>
  </si>
  <si>
    <t>22.06.2020 15:55:18</t>
  </si>
  <si>
    <t>22.06.2020 15:55:19</t>
  </si>
  <si>
    <t>22.06.2020 15:55:21</t>
  </si>
  <si>
    <t>22.06.2020 15:56:19</t>
  </si>
  <si>
    <t>22.06.2020 15:56:21</t>
  </si>
  <si>
    <t>22.06.2020 15:57:49</t>
  </si>
  <si>
    <t>22.06.2020 15:57:51</t>
  </si>
  <si>
    <t>22.06.2020 15:57:53</t>
  </si>
  <si>
    <t>22.06.2020 15:57:55</t>
  </si>
  <si>
    <t>22.06.2020 15:57:56</t>
  </si>
  <si>
    <t>22.06.2020 15:57:57</t>
  </si>
  <si>
    <t>22.06.2020 15:57:58</t>
  </si>
  <si>
    <t>22.06.2020 15:58:03</t>
  </si>
  <si>
    <t>22.06.2020 15:58:16</t>
  </si>
  <si>
    <t>22.06.2020 15:58:17</t>
  </si>
  <si>
    <t>22.06.2020 15:58:18</t>
  </si>
  <si>
    <t>22.06.2020 15:58:20</t>
  </si>
  <si>
    <t>22.06.2020 15:58:21</t>
  </si>
  <si>
    <t>22.06.2020 15:58:24</t>
  </si>
  <si>
    <t>22.06.2020 15:58:27</t>
  </si>
  <si>
    <t>22.06.2020 15:58:28</t>
  </si>
  <si>
    <t>22.06.2020 15:58:31</t>
  </si>
  <si>
    <t>22.06.2020 15:58:33</t>
  </si>
  <si>
    <t>22.06.2020 15:58:40</t>
  </si>
  <si>
    <t>22.06.2020 15:58:42</t>
  </si>
  <si>
    <t>22.06.2020 15:58:43</t>
  </si>
  <si>
    <t>22.06.2020 15:58:45</t>
  </si>
  <si>
    <t>22.06.2020 15:58:46</t>
  </si>
  <si>
    <t>22.06.2020 15:58:54</t>
  </si>
  <si>
    <t>22.06.2020 15:58:55</t>
  </si>
  <si>
    <t>22.06.2020 15:58:56</t>
  </si>
  <si>
    <t>22.06.2020 15:58:58</t>
  </si>
  <si>
    <t>22.06.2020 15:59:50</t>
  </si>
  <si>
    <t>22.06.2020 16:01:27</t>
  </si>
  <si>
    <t>22.06.2020 16:01:29</t>
  </si>
  <si>
    <t>22.06.2020 16:01:31</t>
  </si>
  <si>
    <t>22.06.2020 16:01:33</t>
  </si>
  <si>
    <t>22.06.2020 16:01:53</t>
  </si>
  <si>
    <t>22.06.2020 16:01:55</t>
  </si>
  <si>
    <t>22.06.2020 16:02:01</t>
  </si>
  <si>
    <t>22.06.2020 16:02:02</t>
  </si>
  <si>
    <t>22.06.2020 16:02:38</t>
  </si>
  <si>
    <t>22.06.2020 16:02:40</t>
  </si>
  <si>
    <t>22.06.2020 16:02:41</t>
  </si>
  <si>
    <t>22.06.2020 16:02:43</t>
  </si>
  <si>
    <t>22.06.2020 16:04:11</t>
  </si>
  <si>
    <t>22.06.2020 16:04:13</t>
  </si>
  <si>
    <t>22.06.2020 16:04:14</t>
  </si>
  <si>
    <t>22.06.2020 16:04:15</t>
  </si>
  <si>
    <t>22.06.2020 16:04:17</t>
  </si>
  <si>
    <t>22.06.2020 16:04:18</t>
  </si>
  <si>
    <t>22.06.2020 16:04:19</t>
  </si>
  <si>
    <t>22.06.2020 16:04:20</t>
  </si>
  <si>
    <t>22.06.2020 16:04:22</t>
  </si>
  <si>
    <t>22.06.2020 16:04:24</t>
  </si>
  <si>
    <t>22.06.2020 16:04:26</t>
  </si>
  <si>
    <t>22.06.2020 16:04:27</t>
  </si>
  <si>
    <t>22.06.2020 16:04:28</t>
  </si>
  <si>
    <t>22.06.2020 16:04:30</t>
  </si>
  <si>
    <t>22.06.2020 16:04:31</t>
  </si>
  <si>
    <t>22.06.2020 16:04:32</t>
  </si>
  <si>
    <t>22.06.2020 16:04:34</t>
  </si>
  <si>
    <t>22.06.2020 16:05:18</t>
  </si>
  <si>
    <t>22.06.2020 16:05:20</t>
  </si>
  <si>
    <t>22.06.2020 16:05:23</t>
  </si>
  <si>
    <t>22.06.2020 16:05:27</t>
  </si>
  <si>
    <t>22.06.2020 16:05:29</t>
  </si>
  <si>
    <t>22.06.2020 16:05:30</t>
  </si>
  <si>
    <t>22.06.2020 16:05:32</t>
  </si>
  <si>
    <t>22.06.2020 16:05:33</t>
  </si>
  <si>
    <t>22.06.2020 16:05:47</t>
  </si>
  <si>
    <t>22.06.2020 16:05:48</t>
  </si>
  <si>
    <t>22.06.2020 16:05:50</t>
  </si>
  <si>
    <t>22.06.2020 16:05:51</t>
  </si>
  <si>
    <t>22.06.2020 16:06:30</t>
  </si>
  <si>
    <t>22.06.2020 16:06:32</t>
  </si>
  <si>
    <t>22.06.2020 16:06:33</t>
  </si>
  <si>
    <t>22.06.2020 16:06:35</t>
  </si>
  <si>
    <t>22.06.2020 16:06:50</t>
  </si>
  <si>
    <t>22.06.2020 16:07:36</t>
  </si>
  <si>
    <t>22.06.2020 16:07:38</t>
  </si>
  <si>
    <t>22.06.2020 16:07:39</t>
  </si>
  <si>
    <t>22.06.2020 16:07:40</t>
  </si>
  <si>
    <t>22.06.2020 16:07:41</t>
  </si>
  <si>
    <t>22.06.2020 16:07:43</t>
  </si>
  <si>
    <t>22.06.2020 16:07:44</t>
  </si>
  <si>
    <t>22.06.2020 16:07:45</t>
  </si>
  <si>
    <t>22.06.2020 16:08:30</t>
  </si>
  <si>
    <t>22.06.2020 16:08:31</t>
  </si>
  <si>
    <t>22.06.2020 16:08:33</t>
  </si>
  <si>
    <t>22.06.2020 16:08:34</t>
  </si>
  <si>
    <t>22.06.2020 16:08:36</t>
  </si>
  <si>
    <t>22.06.2020 16:08:37</t>
  </si>
  <si>
    <t>22.06.2020 16:09:57</t>
  </si>
  <si>
    <t>22.06.2020 16:09:58</t>
  </si>
  <si>
    <t>22.06.2020 16:10:00</t>
  </si>
  <si>
    <t>22.06.2020 16:10:01</t>
  </si>
  <si>
    <t>22.06.2020 16:10:02</t>
  </si>
  <si>
    <t>22.06.2020 16:10:03</t>
  </si>
  <si>
    <t>22.06.2020 16:10:20</t>
  </si>
  <si>
    <t>22.06.2020 16:10:21</t>
  </si>
  <si>
    <t>22.06.2020 16:10:23</t>
  </si>
  <si>
    <t>22.06.2020 16:10:24</t>
  </si>
  <si>
    <t>22.06.2020 16:11:08</t>
  </si>
  <si>
    <t>22.06.2020 16:11:09</t>
  </si>
  <si>
    <t>22.06.2020 16:11:11</t>
  </si>
  <si>
    <t>22.06.2020 16:11:12</t>
  </si>
  <si>
    <t>22.06.2020 16:11:14</t>
  </si>
  <si>
    <t>22.06.2020 16:11:48</t>
  </si>
  <si>
    <t>22.06.2020 16:11:51</t>
  </si>
  <si>
    <t>22.06.2020 16:11:53</t>
  </si>
  <si>
    <t>22.06.2020 16:11:54</t>
  </si>
  <si>
    <t>22.06.2020 16:12:05</t>
  </si>
  <si>
    <t>22.06.2020 16:12:06</t>
  </si>
  <si>
    <t>22.06.2020 16:12:07</t>
  </si>
  <si>
    <t>22.06.2020 16:12:09</t>
  </si>
  <si>
    <t>22.06.2020 16:12:22</t>
  </si>
  <si>
    <t>22.06.2020 16:12:23</t>
  </si>
  <si>
    <t>22.06.2020 16:12:25</t>
  </si>
  <si>
    <t>22.06.2020 16:12:26</t>
  </si>
  <si>
    <t>22.06.2020 16:12:35</t>
  </si>
  <si>
    <t>22.06.2020 16:12:37</t>
  </si>
  <si>
    <t>22.06.2020 16:12:38</t>
  </si>
  <si>
    <t>22.06.2020 16:13:26</t>
  </si>
  <si>
    <t>22.06.2020 16:13:28</t>
  </si>
  <si>
    <t>22.06.2020 16:13:29</t>
  </si>
  <si>
    <t>22.06.2020 16:13:31</t>
  </si>
  <si>
    <t>22.06.2020 16:13:32</t>
  </si>
  <si>
    <t>22.06.2020 16:13:34</t>
  </si>
  <si>
    <t>22.06.2020 16:13:35</t>
  </si>
  <si>
    <t>22.06.2020 16:13:37</t>
  </si>
  <si>
    <t>22.06.2020 16:13:41</t>
  </si>
  <si>
    <t>22.06.2020 16:14:19</t>
  </si>
  <si>
    <t>22.06.2020 16:14:20</t>
  </si>
  <si>
    <t>22.06.2020 16:14:21</t>
  </si>
  <si>
    <t>22.06.2020 16:14:23</t>
  </si>
  <si>
    <t>22.06.2020 16:14:24</t>
  </si>
  <si>
    <t>22.06.2020 16:14:25</t>
  </si>
  <si>
    <t>22.06.2020 16:14:26</t>
  </si>
  <si>
    <t>22.06.2020 16:15:05</t>
  </si>
  <si>
    <t>22.06.2020 16:15:07</t>
  </si>
  <si>
    <t>22.06.2020 16:15:08</t>
  </si>
  <si>
    <t>22.06.2020 16:15:09</t>
  </si>
  <si>
    <t>22.06.2020 16:15:10</t>
  </si>
  <si>
    <t>22.06.2020 16:15:43</t>
  </si>
  <si>
    <t>22.06.2020 16:15:45</t>
  </si>
  <si>
    <t>22.06.2020 16:15:46</t>
  </si>
  <si>
    <t>22.06.2020 16:15:48</t>
  </si>
  <si>
    <t>22.06.2020 16:15:49</t>
  </si>
  <si>
    <t>22.06.2020 16:16:09</t>
  </si>
  <si>
    <t>22.06.2020 16:16:12</t>
  </si>
  <si>
    <t>22.06.2020 16:16:13</t>
  </si>
  <si>
    <t>22.06.2020 16:16:15</t>
  </si>
  <si>
    <t>22.06.2020 16:16:16</t>
  </si>
  <si>
    <t>22.06.2020 16:16:18</t>
  </si>
  <si>
    <t>22.06.2020 16:16:19</t>
  </si>
  <si>
    <t>22.06.2020 16:16:46</t>
  </si>
  <si>
    <t>22.06.2020 16:16:48</t>
  </si>
  <si>
    <t>22.06.2020 16:16:49</t>
  </si>
  <si>
    <t>22.06.2020 16:17:03</t>
  </si>
  <si>
    <t>22.06.2020 16:17:04</t>
  </si>
  <si>
    <t>22.06.2020 16:17:06</t>
  </si>
  <si>
    <t>22.06.2020 16:17:07</t>
  </si>
  <si>
    <t>22.06.2020 16:17:25</t>
  </si>
  <si>
    <t>22.06.2020 16:17:27</t>
  </si>
  <si>
    <t>22.06.2020 16:17:28</t>
  </si>
  <si>
    <t>22.06.2020 16:17:29</t>
  </si>
  <si>
    <t>22.06.2020 16:18:08</t>
  </si>
  <si>
    <t>22.06.2020 16:18:09</t>
  </si>
  <si>
    <t>22.06.2020 16:18:11</t>
  </si>
  <si>
    <t>22.06.2020 16:18:12</t>
  </si>
  <si>
    <t>22.06.2020 16:18:13</t>
  </si>
  <si>
    <t>22.06.2020 16:18:16</t>
  </si>
  <si>
    <t>22.06.2020 16:18:44</t>
  </si>
  <si>
    <t>22.06.2020 16:18:46</t>
  </si>
  <si>
    <t>22.06.2020 16:18:47</t>
  </si>
  <si>
    <t>22.06.2020 16:18:48</t>
  </si>
  <si>
    <t>22.06.2020 16:19:00</t>
  </si>
  <si>
    <t>22.06.2020 16:19:01</t>
  </si>
  <si>
    <t>22.06.2020 16:19:03</t>
  </si>
  <si>
    <t>22.06.2020 16:19:04</t>
  </si>
  <si>
    <t>22.06.2020 16:19:07</t>
  </si>
  <si>
    <t>22.06.2020 16:19:08</t>
  </si>
  <si>
    <t>22.06.2020 16:19:09</t>
  </si>
  <si>
    <t>22.06.2020 16:19:11</t>
  </si>
  <si>
    <t>22.06.2020 16:21:30</t>
  </si>
  <si>
    <t>22.06.2020 16:21:31</t>
  </si>
  <si>
    <t>22.06.2020 16:21:33</t>
  </si>
  <si>
    <t>22.06.2020 16:21:34</t>
  </si>
  <si>
    <t>22.06.2020 16:21:36</t>
  </si>
  <si>
    <t>22.06.2020 16:21:49</t>
  </si>
  <si>
    <t>22.06.2020 16:21:51</t>
  </si>
  <si>
    <t>22.06.2020 16:21:52</t>
  </si>
  <si>
    <t>22.06.2020 16:21:54</t>
  </si>
  <si>
    <t>22.06.2020 16:21:55</t>
  </si>
  <si>
    <t>22.06.2020 16:21:57</t>
  </si>
  <si>
    <t>22.06.2020 16:21:58</t>
  </si>
  <si>
    <t>22.06.2020 16:22:00</t>
  </si>
  <si>
    <t>22.06.2020 16:24:06</t>
  </si>
  <si>
    <t>22.06.2020 16:24:07</t>
  </si>
  <si>
    <t>22.06.2020 16:24:09</t>
  </si>
  <si>
    <t>22.06.2020 16:24:10</t>
  </si>
  <si>
    <t>22.06.2020 16:24:11</t>
  </si>
  <si>
    <t>22.06.2020 16:24:27</t>
  </si>
  <si>
    <t>22.06.2020 16:24:29</t>
  </si>
  <si>
    <t>22.06.2020 16:24:30</t>
  </si>
  <si>
    <t>22.06.2020 16:24:32</t>
  </si>
  <si>
    <t>22.06.2020 16:25:09</t>
  </si>
  <si>
    <t>22.06.2020 16:25:10</t>
  </si>
  <si>
    <t>22.06.2020 16:25:12</t>
  </si>
  <si>
    <t>22.06.2020 16:25:13</t>
  </si>
  <si>
    <t>22.06.2020 16:25:19</t>
  </si>
  <si>
    <t>22.06.2020 16:25:59</t>
  </si>
  <si>
    <t>22.06.2020 16:26:02</t>
  </si>
  <si>
    <t>22.06.2020 16:26:05</t>
  </si>
  <si>
    <t>22.06.2020 16:26:07</t>
  </si>
  <si>
    <t>22.06.2020 16:26:31</t>
  </si>
  <si>
    <t>22.06.2020 16:26:32</t>
  </si>
  <si>
    <t>22.06.2020 16:26:33</t>
  </si>
  <si>
    <t>22.06.2020 16:26:35</t>
  </si>
  <si>
    <t>22.06.2020 16:28:19</t>
  </si>
  <si>
    <t>22.06.2020 16:28:22</t>
  </si>
  <si>
    <t>22.06.2020 16:28:24</t>
  </si>
  <si>
    <t>22.06.2020 16:28:27</t>
  </si>
  <si>
    <t>22.06.2020 16:28:28</t>
  </si>
  <si>
    <t>22.06.2020 16:29:03</t>
  </si>
  <si>
    <t>22.06.2020 16:29:04</t>
  </si>
  <si>
    <t>22.06.2020 16:29:06</t>
  </si>
  <si>
    <t>22.06.2020 16:29:07</t>
  </si>
  <si>
    <t>22.06.2020 16:29:08</t>
  </si>
  <si>
    <t>22.06.2020 16:29:15</t>
  </si>
  <si>
    <t>22.06.2020 16:30:05</t>
  </si>
  <si>
    <t>22.06.2020 16:30:06</t>
  </si>
  <si>
    <t>22.06.2020 16:30:08</t>
  </si>
  <si>
    <t>22.06.2020 16:30:09</t>
  </si>
  <si>
    <t>22.06.2020 16:30:11</t>
  </si>
  <si>
    <t>22.06.2020 16:30:12</t>
  </si>
  <si>
    <t>22.06.2020 16:30:20</t>
  </si>
  <si>
    <t>22.06.2020 16:30:21</t>
  </si>
  <si>
    <t>22.06.2020 16:30:23</t>
  </si>
  <si>
    <t>22.06.2020 16:30:27</t>
  </si>
  <si>
    <t>22.06.2020 16:30:29</t>
  </si>
  <si>
    <t>22.06.2020 16:30:30</t>
  </si>
  <si>
    <t>22.06.2020 16:30:33</t>
  </si>
  <si>
    <t>22.06.2020 16:30:35</t>
  </si>
  <si>
    <t>22.06.2020 16:31:02</t>
  </si>
  <si>
    <t>22.06.2020 16:31:03</t>
  </si>
  <si>
    <t>22.06.2020 16:31:05</t>
  </si>
  <si>
    <t>22.06.2020 16:31:06</t>
  </si>
  <si>
    <t>22.06.2020 16:31:08</t>
  </si>
  <si>
    <t>22.06.2020 16:31:09</t>
  </si>
  <si>
    <t>22.06.2020 16:31:11</t>
  </si>
  <si>
    <t>22.06.2020 16:31:14</t>
  </si>
  <si>
    <t>22.06.2020 16:31:15</t>
  </si>
  <si>
    <t>22.06.2020 16:31:17</t>
  </si>
  <si>
    <t>22.06.2020 16:31:18</t>
  </si>
  <si>
    <t>22.06.2020 16:31:19</t>
  </si>
  <si>
    <t>22.06.2020 16:31:21</t>
  </si>
  <si>
    <t>22.06.2020 16:31:22</t>
  </si>
  <si>
    <t>22.06.2020 16:32:14</t>
  </si>
  <si>
    <t>22.06.2020 16:32:16</t>
  </si>
  <si>
    <t>22.06.2020 16:32:17</t>
  </si>
  <si>
    <t>22.06.2020 16:32:18</t>
  </si>
  <si>
    <t>22.06.2020 16:32:19</t>
  </si>
  <si>
    <t>22.06.2020 16:32:21</t>
  </si>
  <si>
    <t>22.06.2020 16:32:29</t>
  </si>
  <si>
    <t>22.06.2020 16:32:52</t>
  </si>
  <si>
    <t>22.06.2020 16:32:53</t>
  </si>
  <si>
    <t>22.06.2020 16:32:55</t>
  </si>
  <si>
    <t>22.06.2020 16:32:56</t>
  </si>
  <si>
    <t>22.06.2020 16:32:57</t>
  </si>
  <si>
    <t>22.06.2020 16:34:07</t>
  </si>
  <si>
    <t>22.06.2020 16:34:09</t>
  </si>
  <si>
    <t>22.06.2020 16:34:10</t>
  </si>
  <si>
    <t>22.06.2020 16:34:13</t>
  </si>
  <si>
    <t>22.06.2020 16:34:14</t>
  </si>
  <si>
    <t>22.06.2020 16:37:46</t>
  </si>
  <si>
    <t>22.06.2020 16:37:47</t>
  </si>
  <si>
    <t>22.06.2020 16:37:49</t>
  </si>
  <si>
    <t>22.06.2020 16:37:53</t>
  </si>
  <si>
    <t>22.06.2020 16:37:55</t>
  </si>
  <si>
    <t>22.06.2020 16:37:56</t>
  </si>
  <si>
    <t>22.06.2020 16:37:57</t>
  </si>
  <si>
    <t>22.06.2020 16:37:58</t>
  </si>
  <si>
    <t>22.06.2020 16:38:00</t>
  </si>
  <si>
    <t>22.06.2020 16:39:11</t>
  </si>
  <si>
    <t>22.06.2020 16:39:13</t>
  </si>
  <si>
    <t>22.06.2020 16:39:14</t>
  </si>
  <si>
    <t>22.06.2020 16:39:15</t>
  </si>
  <si>
    <t>22.06.2020 16:39:17</t>
  </si>
  <si>
    <t>22.06.2020 16:39:18</t>
  </si>
  <si>
    <t>22.06.2020 16:39:19</t>
  </si>
  <si>
    <t>22.06.2020 16:39:23</t>
  </si>
  <si>
    <t>22.06.2020 16:39:25</t>
  </si>
  <si>
    <t>22.06.2020 16:39:26</t>
  </si>
  <si>
    <t>22.06.2020 16:39:28</t>
  </si>
  <si>
    <t>22.06.2020 16:39:29</t>
  </si>
  <si>
    <t>22.06.2020 16:39:32</t>
  </si>
  <si>
    <t>22.06.2020 16:39:34</t>
  </si>
  <si>
    <t>22.06.2020 16:39:35</t>
  </si>
  <si>
    <t>22.06.2020 16:39:37</t>
  </si>
  <si>
    <t>22.06.2020 16:39:55</t>
  </si>
  <si>
    <t>22.06.2020 16:39:56</t>
  </si>
  <si>
    <t>22.06.2020 16:39:57</t>
  </si>
  <si>
    <t>22.06.2020 16:40:00</t>
  </si>
  <si>
    <t>22.06.2020 16:40:01</t>
  </si>
  <si>
    <t>22.06.2020 16:40:04</t>
  </si>
  <si>
    <t>22.06.2020 16:40:22</t>
  </si>
  <si>
    <t>22.06.2020 16:40:24</t>
  </si>
  <si>
    <t>22.06.2020 16:40:25</t>
  </si>
  <si>
    <t>22.06.2020 16:40:26</t>
  </si>
  <si>
    <t>22.06.2020 16:40:27</t>
  </si>
  <si>
    <t>22.06.2020 16:40:29</t>
  </si>
  <si>
    <t>22.06.2020 16:40:31</t>
  </si>
  <si>
    <t>22.06.2020 16:40:33</t>
  </si>
  <si>
    <t>22.06.2020 16:40:34</t>
  </si>
  <si>
    <t>22.06.2020 16:40:36</t>
  </si>
  <si>
    <t>22.06.2020 16:40:37</t>
  </si>
  <si>
    <t>22.06.2020 16:40:39</t>
  </si>
  <si>
    <t>22.06.2020 16:41:09</t>
  </si>
  <si>
    <t>22.06.2020 16:41:15</t>
  </si>
  <si>
    <t>22.06.2020 16:41:45</t>
  </si>
  <si>
    <t>22.06.2020 16:41:46</t>
  </si>
  <si>
    <t>22.06.2020 16:41:48</t>
  </si>
  <si>
    <t>22.06.2020 16:41:49</t>
  </si>
  <si>
    <t>22.06.2020 16:41:50</t>
  </si>
  <si>
    <t>22.06.2020 16:41:51</t>
  </si>
  <si>
    <t>22.06.2020 16:41:53</t>
  </si>
  <si>
    <t>22.06.2020 16:46:37</t>
  </si>
  <si>
    <t>22.06.2020 16:46:39</t>
  </si>
  <si>
    <t>22.06.2020 16:46:40</t>
  </si>
  <si>
    <t>22.06.2020 16:46:42</t>
  </si>
  <si>
    <t>22.06.2020 16:46:43</t>
  </si>
  <si>
    <t>22.06.2020 16:46:45</t>
  </si>
  <si>
    <t>22.06.2020 16:46:46</t>
  </si>
  <si>
    <t>22.06.2020 16:46:48</t>
  </si>
  <si>
    <t>22.06.2020 16:46:49</t>
  </si>
  <si>
    <t>22.06.2020 16:48:13</t>
  </si>
  <si>
    <t>22.06.2020 16:48:16</t>
  </si>
  <si>
    <t>22.06.2020 16:48:18</t>
  </si>
  <si>
    <t>22.06.2020 16:48:19</t>
  </si>
  <si>
    <t>22.06.2020 16:48:21</t>
  </si>
  <si>
    <t>22.06.2020 16:48:55</t>
  </si>
  <si>
    <t>22.06.2020 16:48:57</t>
  </si>
  <si>
    <t>22.06.2020 16:48:58</t>
  </si>
  <si>
    <t>22.06.2020 16:48:59</t>
  </si>
  <si>
    <t>22.06.2020 16:49:01</t>
  </si>
  <si>
    <t>22.06.2020 16:49:02</t>
  </si>
  <si>
    <t>22.06.2020 16:49:06</t>
  </si>
  <si>
    <t>22.06.2020 16:49:08</t>
  </si>
  <si>
    <t>22.06.2020 16:49:09</t>
  </si>
  <si>
    <t>22.06.2020 16:49:11</t>
  </si>
  <si>
    <t>22.06.2020 16:49:12</t>
  </si>
  <si>
    <t>22.06.2020 16:49:14</t>
  </si>
  <si>
    <t>22.06.2020 16:49:15</t>
  </si>
  <si>
    <t>22.06.2020 16:49:17</t>
  </si>
  <si>
    <t>22.06.2020 16:49:32</t>
  </si>
  <si>
    <t>22.06.2020 16:49:33</t>
  </si>
  <si>
    <t>22.06.2020 16:49:35</t>
  </si>
  <si>
    <t>22.06.2020 16:49:36</t>
  </si>
  <si>
    <t>22.06.2020 16:49:38</t>
  </si>
  <si>
    <t>22.06.2020 16:51:20</t>
  </si>
  <si>
    <t>22.06.2020 16:51:21</t>
  </si>
  <si>
    <t>22.06.2020 16:51:22</t>
  </si>
  <si>
    <t>22.06.2020 16:51:27</t>
  </si>
  <si>
    <t>22.06.2020 16:51:28</t>
  </si>
  <si>
    <t>22.06.2020 16:52:23</t>
  </si>
  <si>
    <t>22.06.2020 16:52:25</t>
  </si>
  <si>
    <t>22.06.2020 16:52:26</t>
  </si>
  <si>
    <t>22.06.2020 16:52:27</t>
  </si>
  <si>
    <t>22.06.2020 16:52:29</t>
  </si>
  <si>
    <t>22.06.2020 16:52:30</t>
  </si>
  <si>
    <t>22.06.2020 16:52:31</t>
  </si>
  <si>
    <t>22.06.2020 16:53:27</t>
  </si>
  <si>
    <t>22.06.2020 16:53:28</t>
  </si>
  <si>
    <t>22.06.2020 16:53:30</t>
  </si>
  <si>
    <t>22.06.2020 16:53:31</t>
  </si>
  <si>
    <t>22.06.2020 16:53:33</t>
  </si>
  <si>
    <t>22.06.2020 16:53:34</t>
  </si>
  <si>
    <t>22.06.2020 16:53:36</t>
  </si>
  <si>
    <t>22.06.2020 16:53:37</t>
  </si>
  <si>
    <t>22.06.2020 16:53:38</t>
  </si>
  <si>
    <t>22.06.2020 16:54:49</t>
  </si>
  <si>
    <t>22.06.2020 16:55:07</t>
  </si>
  <si>
    <t>22.06.2020 16:56:01</t>
  </si>
  <si>
    <t>22.06.2020 16:56:02</t>
  </si>
  <si>
    <t>22.06.2020 16:56:03</t>
  </si>
  <si>
    <t>22.06.2020 16:56:05</t>
  </si>
  <si>
    <t>22.06.2020 17:00:21</t>
  </si>
  <si>
    <t>22.06.2020 17:00:58</t>
  </si>
  <si>
    <t>22.06.2020 17:01:00</t>
  </si>
  <si>
    <t>22.06.2020 17:01:01</t>
  </si>
  <si>
    <t>22.06.2020 17:01:14</t>
  </si>
  <si>
    <t>22.06.2020 17:01:16</t>
  </si>
  <si>
    <t>22.06.2020 17:01:17</t>
  </si>
  <si>
    <t>22.06.2020 17:01:18</t>
  </si>
  <si>
    <t>22.06.2020 17:01:21</t>
  </si>
  <si>
    <t>22.06.2020 17:01:23</t>
  </si>
  <si>
    <t>22.06.2020 17:01:24</t>
  </si>
  <si>
    <t>22.06.2020 17:01:52</t>
  </si>
  <si>
    <t>22.06.2020 17:01:54</t>
  </si>
  <si>
    <t>22.06.2020 17:01:55</t>
  </si>
  <si>
    <t>22.06.2020 17:01:57</t>
  </si>
  <si>
    <t>22.06.2020 17:01:58</t>
  </si>
  <si>
    <t>22.06.2020 17:02:00</t>
  </si>
  <si>
    <t>22.06.2020 17:02:40</t>
  </si>
  <si>
    <t>22.06.2020 17:02:42</t>
  </si>
  <si>
    <t>22.06.2020 17:02:43</t>
  </si>
  <si>
    <t>22.06.2020 17:02:45</t>
  </si>
  <si>
    <t>22.06.2020 17:03:19</t>
  </si>
  <si>
    <t>22.06.2020 17:03:21</t>
  </si>
  <si>
    <t>22.06.2020 17:03:22</t>
  </si>
  <si>
    <t>22.06.2020 17:03:24</t>
  </si>
  <si>
    <t>22.06.2020 17:05:44</t>
  </si>
  <si>
    <t>22.06.2020 17:05:46</t>
  </si>
  <si>
    <t>22.06.2020 17:05:47</t>
  </si>
  <si>
    <t>22.06.2020 17:07:43</t>
  </si>
  <si>
    <t>22.06.2020 17:07:47</t>
  </si>
  <si>
    <t>22.06.2020 17:07:49</t>
  </si>
  <si>
    <t>22.06.2020 17:07:50</t>
  </si>
  <si>
    <t>22.06.2020 17:07:52</t>
  </si>
  <si>
    <t>22.06.2020 17:07:58</t>
  </si>
  <si>
    <t>22.06.2020 17:07:59</t>
  </si>
  <si>
    <t>22.06.2020 17:08:01</t>
  </si>
  <si>
    <t>22.06.2020 17:08:02</t>
  </si>
  <si>
    <t>22.06.2020 17:08:03</t>
  </si>
  <si>
    <t>22.06.2020 17:08:04</t>
  </si>
  <si>
    <t>22.06.2020 17:08:06</t>
  </si>
  <si>
    <t>22.06.2020 17:08:07</t>
  </si>
  <si>
    <t>22.06.2020 17:09:10</t>
  </si>
  <si>
    <t>22.06.2020 17:09:11</t>
  </si>
  <si>
    <t>22.06.2020 17:09:12</t>
  </si>
  <si>
    <t>22.06.2020 17:09:14</t>
  </si>
  <si>
    <t>22.06.2020 17:09:15</t>
  </si>
  <si>
    <t>22.06.2020 17:09:16</t>
  </si>
  <si>
    <t>22.06.2020 17:09:17</t>
  </si>
  <si>
    <t>22.06.2020 17:09:19</t>
  </si>
  <si>
    <t>22.06.2020 17:10:14</t>
  </si>
  <si>
    <t>22.06.2020 17:10:15</t>
  </si>
  <si>
    <t>22.06.2020 17:10:17</t>
  </si>
  <si>
    <t>22.06.2020 17:10:18</t>
  </si>
  <si>
    <t>22.06.2020 17:10:19</t>
  </si>
  <si>
    <t>22.06.2020 17:10:20</t>
  </si>
  <si>
    <t>22.06.2020 17:10:22</t>
  </si>
  <si>
    <t>22.06.2020 17:10:23</t>
  </si>
  <si>
    <t>22.06.2020 17:10:24</t>
  </si>
  <si>
    <t>22.06.2020 17:10:43</t>
  </si>
  <si>
    <t>22.06.2020 17:10:45</t>
  </si>
  <si>
    <t>22.06.2020 17:10:46</t>
  </si>
  <si>
    <t>22.06.2020 17:10:47</t>
  </si>
  <si>
    <t>22.06.2020 17:10:49</t>
  </si>
  <si>
    <t>22.06.2020 17:10:51</t>
  </si>
  <si>
    <t>22.06.2020 17:11:54</t>
  </si>
  <si>
    <t>22.06.2020 17:11:57</t>
  </si>
  <si>
    <t>22.06.2020 17:12:36</t>
  </si>
  <si>
    <t>22.06.2020 17:12:38</t>
  </si>
  <si>
    <t>22.06.2020 17:12:39</t>
  </si>
  <si>
    <t>22.06.2020 17:12:40</t>
  </si>
  <si>
    <t>22.06.2020 17:12:41</t>
  </si>
  <si>
    <t>22.06.2020 17:12:43</t>
  </si>
  <si>
    <t>22.06.2020 17:13:36</t>
  </si>
  <si>
    <t>22.06.2020 17:13:38</t>
  </si>
  <si>
    <t>22.06.2020 17:13:39</t>
  </si>
  <si>
    <t>22.06.2020 17:13:40</t>
  </si>
  <si>
    <t>22.06.2020 17:13:42</t>
  </si>
  <si>
    <t>22.06.2020 17:13:58</t>
  </si>
  <si>
    <t>22.06.2020 17:14:22</t>
  </si>
  <si>
    <t>22.06.2020 17:14:23</t>
  </si>
  <si>
    <t>22.06.2020 17:14:25</t>
  </si>
  <si>
    <t>22.06.2020 17:14:26</t>
  </si>
  <si>
    <t>22.06.2020 17:14:59</t>
  </si>
  <si>
    <t>22.06.2020 17:15:00</t>
  </si>
  <si>
    <t>22.06.2020 17:15:02</t>
  </si>
  <si>
    <t>22.06.2020 17:15:03</t>
  </si>
  <si>
    <t>22.06.2020 17:15:27</t>
  </si>
  <si>
    <t>22.06.2020 17:15:28</t>
  </si>
  <si>
    <t>22.06.2020 17:15:30</t>
  </si>
  <si>
    <t>22.06.2020 17:15:37</t>
  </si>
  <si>
    <t>22.06.2020 17:16:00</t>
  </si>
  <si>
    <t>22.06.2020 17:16:03</t>
  </si>
  <si>
    <t>22.06.2020 17:16:04</t>
  </si>
  <si>
    <t>22.06.2020 17:16:06</t>
  </si>
  <si>
    <t>22.06.2020 17:16:07</t>
  </si>
  <si>
    <t>22.06.2020 17:16:18</t>
  </si>
  <si>
    <t>22.06.2020 17:16:19</t>
  </si>
  <si>
    <t>22.06.2020 17:16:21</t>
  </si>
  <si>
    <t>22.06.2020 17:16:22</t>
  </si>
  <si>
    <t>22.06.2020 17:16:26</t>
  </si>
  <si>
    <t>22.06.2020 17:17:25</t>
  </si>
  <si>
    <t>22.06.2020 17:17:26</t>
  </si>
  <si>
    <t>22.06.2020 17:17:27</t>
  </si>
  <si>
    <t>22.06.2020 17:17:29</t>
  </si>
  <si>
    <t>22.06.2020 17:17:30</t>
  </si>
  <si>
    <t>22.06.2020 17:17:31</t>
  </si>
  <si>
    <t>22.06.2020 17:17:33</t>
  </si>
  <si>
    <t>22.06.2020 17:18:05</t>
  </si>
  <si>
    <t>22.06.2020 17:18:07</t>
  </si>
  <si>
    <t>22.06.2020 17:18:08</t>
  </si>
  <si>
    <t>22.06.2020 17:18:09</t>
  </si>
  <si>
    <t>22.06.2020 17:18:11</t>
  </si>
  <si>
    <t>22.06.2020 17:18:12</t>
  </si>
  <si>
    <t>22.06.2020 17:18:13</t>
  </si>
  <si>
    <t>22.06.2020 17:20:55</t>
  </si>
  <si>
    <t>22.06.2020 17:21:05</t>
  </si>
  <si>
    <t>22.06.2020 17:21:07</t>
  </si>
  <si>
    <t>22.06.2020 17:21:08</t>
  </si>
  <si>
    <t>22.06.2020 17:21:11</t>
  </si>
  <si>
    <t>22.06.2020 17:21:12</t>
  </si>
  <si>
    <t>22.06.2020 17:21:14</t>
  </si>
  <si>
    <t>22.06.2020 17:21:15</t>
  </si>
  <si>
    <t>22.06.2020 17:21:16</t>
  </si>
  <si>
    <t>22.06.2020 17:21:20</t>
  </si>
  <si>
    <t>22.06.2020 17:21:22</t>
  </si>
  <si>
    <t>22.06.2020 17:21:23</t>
  </si>
  <si>
    <t>22.06.2020 17:21:25</t>
  </si>
  <si>
    <t>22.06.2020 17:21:41</t>
  </si>
  <si>
    <t>22.06.2020 17:21:43</t>
  </si>
  <si>
    <t>22.06.2020 17:21:44</t>
  </si>
  <si>
    <t>22.06.2020 17:23:01</t>
  </si>
  <si>
    <t>22.06.2020 17:23:02</t>
  </si>
  <si>
    <t>22.06.2020 17:23:04</t>
  </si>
  <si>
    <t>22.06.2020 17:23:05</t>
  </si>
  <si>
    <t>22.06.2020 17:23:07</t>
  </si>
  <si>
    <t>22.06.2020 17:23:08</t>
  </si>
  <si>
    <t>22.06.2020 17:23:10</t>
  </si>
  <si>
    <t>22.06.2020 17:23:11</t>
  </si>
  <si>
    <t>22.06.2020 17:23:13</t>
  </si>
  <si>
    <t>22.06.2020 17:23:14</t>
  </si>
  <si>
    <t>22.06.2020 17:23:20</t>
  </si>
  <si>
    <t>22.06.2020 17:24:08</t>
  </si>
  <si>
    <t>22.06.2020 17:24:10</t>
  </si>
  <si>
    <t>22.06.2020 17:24:11</t>
  </si>
  <si>
    <t>22.06.2020 17:24:13</t>
  </si>
  <si>
    <t>22.06.2020 17:24:14</t>
  </si>
  <si>
    <t>22.06.2020 17:24:16</t>
  </si>
  <si>
    <t>22.06.2020 17:24:17</t>
  </si>
  <si>
    <t>22.06.2020 17:26:01</t>
  </si>
  <si>
    <t>22.06.2020 17:26:29</t>
  </si>
  <si>
    <t>22.06.2020 17:26:38</t>
  </si>
  <si>
    <t>22.06.2020 17:26:40</t>
  </si>
  <si>
    <t>22.06.2020 17:26:41</t>
  </si>
  <si>
    <t>22.06.2020 17:26:43</t>
  </si>
  <si>
    <t>22.06.2020 17:26:44</t>
  </si>
  <si>
    <t>22.06.2020 17:27:01</t>
  </si>
  <si>
    <t>22.06.2020 17:27:04</t>
  </si>
  <si>
    <t>22.06.2020 17:27:05</t>
  </si>
  <si>
    <t>22.06.2020 17:27:07</t>
  </si>
  <si>
    <t>22.06.2020 17:27:08</t>
  </si>
  <si>
    <t>22.06.2020 17:27:23</t>
  </si>
  <si>
    <t>22.06.2020 17:27:58</t>
  </si>
  <si>
    <t>22.06.2020 17:28:01</t>
  </si>
  <si>
    <t>22.06.2020 17:28:02</t>
  </si>
  <si>
    <t>22.06.2020 17:28:04</t>
  </si>
  <si>
    <t>22.06.2020 17:29:13</t>
  </si>
  <si>
    <t>22.06.2020 17:29:14</t>
  </si>
  <si>
    <t>22.06.2020 17:29:16</t>
  </si>
  <si>
    <t>22.06.2020 17:29:17</t>
  </si>
  <si>
    <t>22.06.2020 17:30:04</t>
  </si>
  <si>
    <t>22.06.2020 17:30:05</t>
  </si>
  <si>
    <t>22.06.2020 17:30:07</t>
  </si>
  <si>
    <t>22.06.2020 17:30:08</t>
  </si>
  <si>
    <t>22.06.2020 17:32:36</t>
  </si>
  <si>
    <t>22.06.2020 17:32:38</t>
  </si>
  <si>
    <t>22.06.2020 17:32:39</t>
  </si>
  <si>
    <t>22.06.2020 17:32:41</t>
  </si>
  <si>
    <t>22.06.2020 17:32:42</t>
  </si>
  <si>
    <t>22.06.2020 17:33:17</t>
  </si>
  <si>
    <t>22.06.2020 17:33:18</t>
  </si>
  <si>
    <t>22.06.2020 17:33:42</t>
  </si>
  <si>
    <t>22.06.2020 17:34:04</t>
  </si>
  <si>
    <t>22.06.2020 17:34:06</t>
  </si>
  <si>
    <t>22.06.2020 17:34:07</t>
  </si>
  <si>
    <t>22.06.2020 17:34:09</t>
  </si>
  <si>
    <t>22.06.2020 17:34:10</t>
  </si>
  <si>
    <t>22.06.2020 17:34:12</t>
  </si>
  <si>
    <t>22.06.2020 17:34:13</t>
  </si>
  <si>
    <t>22.06.2020 17:34:15</t>
  </si>
  <si>
    <t>22.06.2020 17:34:16</t>
  </si>
  <si>
    <t>22.06.2020 17:36:25</t>
  </si>
  <si>
    <t>22.06.2020 17:36:28</t>
  </si>
  <si>
    <t>22.06.2020 17:36:30</t>
  </si>
  <si>
    <t>22.06.2020 17:36:31</t>
  </si>
  <si>
    <t>22.06.2020 17:36:33</t>
  </si>
  <si>
    <t>22.06.2020 17:37:15</t>
  </si>
  <si>
    <t>22.06.2020 17:37:16</t>
  </si>
  <si>
    <t>22.06.2020 17:37:18</t>
  </si>
  <si>
    <t>22.06.2020 17:37:19</t>
  </si>
  <si>
    <t>22.06.2020 17:37:21</t>
  </si>
  <si>
    <t>22.06.2020 17:38:07</t>
  </si>
  <si>
    <t>22.06.2020 17:38:09</t>
  </si>
  <si>
    <t>22.06.2020 17:38:10</t>
  </si>
  <si>
    <t>22.06.2020 17:38:11</t>
  </si>
  <si>
    <t>22.06.2020 17:39:55</t>
  </si>
  <si>
    <t>22.06.2020 17:40:28</t>
  </si>
  <si>
    <t>22.06.2020 17:40:34</t>
  </si>
  <si>
    <t>22.06.2020 17:40:35</t>
  </si>
  <si>
    <t>22.06.2020 17:41:20</t>
  </si>
  <si>
    <t>22.06.2020 17:41:22</t>
  </si>
  <si>
    <t>22.06.2020 17:41:23</t>
  </si>
  <si>
    <t>22.06.2020 17:41:25</t>
  </si>
  <si>
    <t>22.06.2020 17:41:26</t>
  </si>
  <si>
    <t>22.06.2020 17:41:28</t>
  </si>
  <si>
    <t>22.06.2020 17:41:29</t>
  </si>
  <si>
    <t>22.06.2020 17:41:31</t>
  </si>
  <si>
    <t>22.06.2020 17:41:32</t>
  </si>
  <si>
    <t>22.06.2020 17:41:33</t>
  </si>
  <si>
    <t>22.06.2020 17:41:34</t>
  </si>
  <si>
    <t>22.06.2020 17:41:36</t>
  </si>
  <si>
    <t>22.06.2020 17:41:38</t>
  </si>
  <si>
    <t>22.06.2020 17:41:55</t>
  </si>
  <si>
    <t>22.06.2020 17:43:13</t>
  </si>
  <si>
    <t>22.06.2020 17:43:14</t>
  </si>
  <si>
    <t>22.06.2020 17:43:16</t>
  </si>
  <si>
    <t>22.06.2020 17:43:22</t>
  </si>
  <si>
    <t>22.06.2020 17:43:25</t>
  </si>
  <si>
    <t>22.06.2020 17:43:26</t>
  </si>
  <si>
    <t>22.06.2020 17:43:28</t>
  </si>
  <si>
    <t>22.06.2020 17:43:29</t>
  </si>
  <si>
    <t>22.06.2020 17:43:52</t>
  </si>
  <si>
    <t>22.06.2020 17:47:11</t>
  </si>
  <si>
    <t>22.06.2020 17:47:13</t>
  </si>
  <si>
    <t>22.06.2020 17:47:14</t>
  </si>
  <si>
    <t>22.06.2020 17:47:25</t>
  </si>
  <si>
    <t>22.06.2020 17:47:26</t>
  </si>
  <si>
    <t>22.06.2020 17:47:28</t>
  </si>
  <si>
    <t>22.06.2020 17:47:29</t>
  </si>
  <si>
    <t>22.06.2020 17:47:31</t>
  </si>
  <si>
    <t>22.06.2020 17:47:50</t>
  </si>
  <si>
    <t>22.06.2020 17:47:52</t>
  </si>
  <si>
    <t>22.06.2020 17:47:53</t>
  </si>
  <si>
    <t>22.06.2020 17:47:55</t>
  </si>
  <si>
    <t>22.06.2020 17:48:59</t>
  </si>
  <si>
    <t>22.06.2020 17:49:01</t>
  </si>
  <si>
    <t>22.06.2020 17:49:02</t>
  </si>
  <si>
    <t>22.06.2020 17:49:04</t>
  </si>
  <si>
    <t>22.06.2020 17:49:07</t>
  </si>
  <si>
    <t>22.06.2020 17:49:08</t>
  </si>
  <si>
    <t>22.06.2020 17:49:10</t>
  </si>
  <si>
    <t>22.06.2020 17:49:12</t>
  </si>
  <si>
    <t>22.06.2020 17:49:14</t>
  </si>
  <si>
    <t>22.06.2020 17:49:15</t>
  </si>
  <si>
    <t>22.06.2020 17:53:03</t>
  </si>
  <si>
    <t>22.06.2020 17:54:42</t>
  </si>
  <si>
    <t>22.06.2020 17:54:43</t>
  </si>
  <si>
    <t>22.06.2020 18:00:14</t>
  </si>
  <si>
    <t>22.06.2020 18:00:16</t>
  </si>
  <si>
    <t>22.06.2020 18:00:17</t>
  </si>
  <si>
    <t>22.06.2020 18:00:18</t>
  </si>
  <si>
    <t>22.06.2020 18:00:39</t>
  </si>
  <si>
    <t>22.06.2020 18:00:48</t>
  </si>
  <si>
    <t>22.06.2020 18:02:41</t>
  </si>
  <si>
    <t>22.06.2020 18:02:42</t>
  </si>
  <si>
    <t>22.06.2020 18:02:44</t>
  </si>
  <si>
    <t>22.06.2020 18:02:45</t>
  </si>
  <si>
    <t>22.06.2020 18:08:03</t>
  </si>
  <si>
    <t>22.06.2020 18:09:23</t>
  </si>
  <si>
    <t>22.06.2020 18:09:24</t>
  </si>
  <si>
    <t>22.06.2020 18:09:25</t>
  </si>
  <si>
    <t>22.06.2020 18:09:27</t>
  </si>
  <si>
    <t>22.06.2020 18:13:31</t>
  </si>
  <si>
    <t>22.06.2020 18:13:32</t>
  </si>
  <si>
    <t>22.06.2020 18:13:33</t>
  </si>
  <si>
    <t>22.06.2020 18:13:35</t>
  </si>
  <si>
    <t>22.06.2020 18:13:36</t>
  </si>
  <si>
    <t>22.06.2020 18:13:37</t>
  </si>
  <si>
    <t>22.06.2020 18:13:38</t>
  </si>
  <si>
    <t>22.06.2020 18:13:40</t>
  </si>
  <si>
    <t>22.06.2020 18:13:48</t>
  </si>
  <si>
    <t>22.06.2020 18:13:50</t>
  </si>
  <si>
    <t>22.06.2020 18:13:51</t>
  </si>
  <si>
    <t>22.06.2020 18:20:41</t>
  </si>
  <si>
    <t>22.06.2020 18:20:42</t>
  </si>
  <si>
    <t>22.06.2020 18:20:44</t>
  </si>
  <si>
    <t>22.06.2020 18:20:45</t>
  </si>
  <si>
    <t>22.06.2020 18:20:47</t>
  </si>
  <si>
    <t>22.06.2020 18:21:21</t>
  </si>
  <si>
    <t>22.06.2020 18:21:23</t>
  </si>
  <si>
    <t>22.06.2020 18:21:24</t>
  </si>
  <si>
    <t>22.06.2020 18:21:26</t>
  </si>
  <si>
    <t>22.06.2020 18:22:48</t>
  </si>
  <si>
    <t>22.06.2020 18:22:50</t>
  </si>
  <si>
    <t>22.06.2020 18:22:51</t>
  </si>
  <si>
    <t>22.06.2020 18:22:53</t>
  </si>
  <si>
    <t>22.06.2020 18:24:26</t>
  </si>
  <si>
    <t>22.06.2020 18:24:27</t>
  </si>
  <si>
    <t>22.06.2020 18:24:29</t>
  </si>
  <si>
    <t>22.06.2020 18:24:38</t>
  </si>
  <si>
    <t>22.06.2020 18:24:44</t>
  </si>
  <si>
    <t>22.06.2020 18:24:47</t>
  </si>
  <si>
    <t>22.06.2020 18:25:42</t>
  </si>
  <si>
    <t>22.06.2020 18:25:43</t>
  </si>
  <si>
    <t>22.06.2020 18:25:45</t>
  </si>
  <si>
    <t>22.06.2020 18:25:46</t>
  </si>
  <si>
    <t>22.06.2020 18:28:32</t>
  </si>
  <si>
    <t>22.06.2020 18:29:43</t>
  </si>
  <si>
    <t>22.06.2020 18:29:44</t>
  </si>
  <si>
    <t>22.06.2020 18:29:45</t>
  </si>
  <si>
    <t>22.06.2020 18:29:47</t>
  </si>
  <si>
    <t>22.06.2020 18:29:48</t>
  </si>
  <si>
    <t>22.06.2020 18:30:22</t>
  </si>
  <si>
    <t>22.06.2020 18:30:24</t>
  </si>
  <si>
    <t>22.06.2020 18:30:25</t>
  </si>
  <si>
    <t>22.06.2020 18:33:12</t>
  </si>
  <si>
    <t>22.06.2020 18:33:13</t>
  </si>
  <si>
    <t>22.06.2020 18:33:15</t>
  </si>
  <si>
    <t>22.06.2020 18:33:16</t>
  </si>
  <si>
    <t>22.06.2020 18:35:12</t>
  </si>
  <si>
    <t>22.06.2020 18:35:13</t>
  </si>
  <si>
    <t>22.06.2020 18:35:14</t>
  </si>
  <si>
    <t>22.06.2020 18:35:16</t>
  </si>
  <si>
    <t>22.06.2020 18:35:33</t>
  </si>
  <si>
    <t>22.06.2020 18:35:35</t>
  </si>
  <si>
    <t>22.06.2020 18:35:36</t>
  </si>
  <si>
    <t>22.06.2020 18:35:38</t>
  </si>
  <si>
    <t>22.06.2020 18:35:39</t>
  </si>
  <si>
    <t>22.06.2020 18:35:45</t>
  </si>
  <si>
    <t>22.06.2020 18:35:47</t>
  </si>
  <si>
    <t>22.06.2020 18:35:48</t>
  </si>
  <si>
    <t>22.06.2020 18:38:28</t>
  </si>
  <si>
    <t>22.06.2020 18:40:37</t>
  </si>
  <si>
    <t>22.06.2020 18:40:39</t>
  </si>
  <si>
    <t>22.06.2020 18:40:41</t>
  </si>
  <si>
    <t>22.06.2020 18:42:38</t>
  </si>
  <si>
    <t>22.06.2020 18:42:40</t>
  </si>
  <si>
    <t>22.06.2020 18:42:41</t>
  </si>
  <si>
    <t>22.06.2020 18:42:42</t>
  </si>
  <si>
    <t>22.06.2020 18:44:00</t>
  </si>
  <si>
    <t>22.06.2020 18:44:02</t>
  </si>
  <si>
    <t>22.06.2020 18:44:03</t>
  </si>
  <si>
    <t>22.06.2020 18:44:05</t>
  </si>
  <si>
    <t>22.06.2020 18:44:08</t>
  </si>
  <si>
    <t>22.06.2020 18:45:32</t>
  </si>
  <si>
    <t>22.06.2020 18:45:33</t>
  </si>
  <si>
    <t>22.06.2020 18:45:34</t>
  </si>
  <si>
    <t>22.06.2020 18:45:36</t>
  </si>
  <si>
    <t>22.06.2020 18:51:02</t>
  </si>
  <si>
    <t>22.06.2020 18:51:04</t>
  </si>
  <si>
    <t>22.06.2020 18:51:05</t>
  </si>
  <si>
    <t>22.06.2020 18:51:06</t>
  </si>
  <si>
    <t>22.06.2020 18:51:11</t>
  </si>
  <si>
    <t>22.06.2020 18:51:12</t>
  </si>
  <si>
    <t>22.06.2020 18:51:13</t>
  </si>
  <si>
    <t>22.06.2020 18:51:15</t>
  </si>
  <si>
    <t>22.06.2020 18:51:44</t>
  </si>
  <si>
    <t>22.06.2020 18:51:47</t>
  </si>
  <si>
    <t>22.06.2020 18:51:49</t>
  </si>
  <si>
    <t>22.06.2020 18:51:50</t>
  </si>
  <si>
    <t>22.06.2020 18:51:52</t>
  </si>
  <si>
    <t>22.06.2020 18:52:05</t>
  </si>
  <si>
    <t>22.06.2020 18:52:08</t>
  </si>
  <si>
    <t>22.06.2020 18:52:10</t>
  </si>
  <si>
    <t>22.06.2020 18:52:11</t>
  </si>
  <si>
    <t>22.06.2020 18:52:16</t>
  </si>
  <si>
    <t>22.06.2020 18:52:19</t>
  </si>
  <si>
    <t>22.06.2020 18:52:22</t>
  </si>
  <si>
    <t>22.06.2020 18:55:32</t>
  </si>
  <si>
    <t>22.06.2020 18:55:34</t>
  </si>
  <si>
    <t>22.06.2020 18:55:35</t>
  </si>
  <si>
    <t>22.06.2020 18:55:36</t>
  </si>
  <si>
    <t>22.06.2020 18:55:48</t>
  </si>
  <si>
    <t>22.06.2020 18:56:24</t>
  </si>
  <si>
    <t>22.06.2020 18:56:25</t>
  </si>
  <si>
    <t>22.06.2020 18:56:27</t>
  </si>
  <si>
    <t>22.06.2020 18:56:28</t>
  </si>
  <si>
    <t>22.06.2020 18:56:29</t>
  </si>
  <si>
    <t>22.06.2020 18:57:59</t>
  </si>
  <si>
    <t>22.06.2020 18:58:00</t>
  </si>
  <si>
    <t>22.06.2020 18:58:02</t>
  </si>
  <si>
    <t>22.06.2020 18:58:03</t>
  </si>
  <si>
    <t>22.06.2020 18:58:06</t>
  </si>
  <si>
    <t>22.06.2020 18:58:07</t>
  </si>
  <si>
    <t>22.06.2020 18:58:09</t>
  </si>
  <si>
    <t>22.06.2020 18:58:10</t>
  </si>
  <si>
    <t>22.06.2020 18:58:49</t>
  </si>
  <si>
    <t>22.06.2020 18:58:51</t>
  </si>
  <si>
    <t>22.06.2020 18:58:52</t>
  </si>
  <si>
    <t>22.06.2020 18:58:54</t>
  </si>
  <si>
    <t>22.06.2020 19:01:54</t>
  </si>
  <si>
    <t>22.06.2020 19:01:55</t>
  </si>
  <si>
    <t>22.06.2020 19:02:08</t>
  </si>
  <si>
    <t>22.06.2020 19:02:10</t>
  </si>
  <si>
    <t>22.06.2020 19:02:11</t>
  </si>
  <si>
    <t>22.06.2020 19:02:14</t>
  </si>
  <si>
    <t>22.06.2020 19:02:16</t>
  </si>
  <si>
    <t>22.06.2020 19:02:19</t>
  </si>
  <si>
    <t>22.06.2020 19:02:20</t>
  </si>
  <si>
    <t>22.06.2020 19:08:19</t>
  </si>
  <si>
    <t>22.06.2020 19:08:20</t>
  </si>
  <si>
    <t>22.06.2020 19:08:22</t>
  </si>
  <si>
    <t>22.06.2020 19:08:23</t>
  </si>
  <si>
    <t>22.06.2020 19:08:24</t>
  </si>
  <si>
    <t>22.06.2020 19:08:31</t>
  </si>
  <si>
    <t>22.06.2020 19:08:37</t>
  </si>
  <si>
    <t>22.06.2020 19:10:10</t>
  </si>
  <si>
    <t>22.06.2020 19:10:12</t>
  </si>
  <si>
    <t>22.06.2020 19:10:13</t>
  </si>
  <si>
    <t>22.06.2020 19:10:15</t>
  </si>
  <si>
    <t>22.06.2020 19:10:51</t>
  </si>
  <si>
    <t>22.06.2020 19:10:52</t>
  </si>
  <si>
    <t>22.06.2020 19:10:54</t>
  </si>
  <si>
    <t>22.06.2020 19:10:55</t>
  </si>
  <si>
    <t>22.06.2020 19:10:57</t>
  </si>
  <si>
    <t>22.06.2020 19:10:58</t>
  </si>
  <si>
    <t>22.06.2020 19:11:28</t>
  </si>
  <si>
    <t>22.06.2020 19:11:30</t>
  </si>
  <si>
    <t>22.06.2020 19:11:31</t>
  </si>
  <si>
    <t>22.06.2020 19:11:33</t>
  </si>
  <si>
    <t>22.06.2020 19:11:34</t>
  </si>
  <si>
    <t>22.06.2020 19:11:36</t>
  </si>
  <si>
    <t>22.06.2020 19:19:24</t>
  </si>
  <si>
    <t>22.06.2020 19:19:25</t>
  </si>
  <si>
    <t>22.06.2020 19:19:27</t>
  </si>
  <si>
    <t>22.06.2020 19:19:28</t>
  </si>
  <si>
    <t>22.06.2020 19:19:29</t>
  </si>
  <si>
    <t>22.06.2020 19:19:30</t>
  </si>
  <si>
    <t>22.06.2020 19:19:32</t>
  </si>
  <si>
    <t>22.06.2020 19:21:26</t>
  </si>
  <si>
    <t>22.06.2020 19:21:33</t>
  </si>
  <si>
    <t>22.06.2020 19:21:35</t>
  </si>
  <si>
    <t>22.06.2020 19:22:08</t>
  </si>
  <si>
    <t>22.06.2020 19:22:09</t>
  </si>
  <si>
    <t>22.06.2020 19:22:11</t>
  </si>
  <si>
    <t>22.06.2020 19:22:51</t>
  </si>
  <si>
    <t>22.06.2020 19:25:06</t>
  </si>
  <si>
    <t>22.06.2020 19:25:24</t>
  </si>
  <si>
    <t>22.06.2020 19:25:26</t>
  </si>
  <si>
    <t>22.06.2020 19:25:37</t>
  </si>
  <si>
    <t>22.06.2020 19:25:39</t>
  </si>
  <si>
    <t>22.06.2020 19:25:40</t>
  </si>
  <si>
    <t>22.06.2020 19:25:41</t>
  </si>
  <si>
    <t>22.06.2020 19:25:43</t>
  </si>
  <si>
    <t>22.06.2020 19:25:44</t>
  </si>
  <si>
    <t>22.06.2020 19:32:05</t>
  </si>
  <si>
    <t>22.06.2020 19:32:06</t>
  </si>
  <si>
    <t>22.06.2020 19:32:07</t>
  </si>
  <si>
    <t>22.06.2020 19:32:09</t>
  </si>
  <si>
    <t>22.06.2020 19:32:10</t>
  </si>
  <si>
    <t>22.06.2020 19:32:11</t>
  </si>
  <si>
    <t>22.06.2020 19:38:24</t>
  </si>
  <si>
    <t>22.06.2020 19:38:26</t>
  </si>
  <si>
    <t>22.06.2020 19:38:27</t>
  </si>
  <si>
    <t>22.06.2020 19:38:28</t>
  </si>
  <si>
    <t>22.06.2020 19:38:30</t>
  </si>
  <si>
    <t>22.06.2020 19:39:11</t>
  </si>
  <si>
    <t>22.06.2020 19:39:17</t>
  </si>
  <si>
    <t>22.06.2020 19:39:19</t>
  </si>
  <si>
    <t>22.06.2020 19:40:19</t>
  </si>
  <si>
    <t>22.06.2020 19:44:16</t>
  </si>
  <si>
    <t>22.06.2020 19:44:17</t>
  </si>
  <si>
    <t>22.06.2020 19:46:38</t>
  </si>
  <si>
    <t>22.06.2020 19:46:53</t>
  </si>
  <si>
    <t>22.06.2020 19:46:56</t>
  </si>
  <si>
    <t>22.06.2020 19:52:51</t>
  </si>
  <si>
    <t>22.06.2020 19:52:53</t>
  </si>
  <si>
    <t>22.06.2020 19:52:54</t>
  </si>
  <si>
    <t>22.06.2020 19:56:00</t>
  </si>
  <si>
    <t>22.06.2020 19:56:12</t>
  </si>
  <si>
    <t>22.06.2020 19:56:14</t>
  </si>
  <si>
    <t>22.06.2020 19:56:15</t>
  </si>
  <si>
    <t>22.06.2020 19:56:17</t>
  </si>
  <si>
    <t>22.06.2020 20:01:21</t>
  </si>
  <si>
    <t>22.06.2020 20:07:24</t>
  </si>
  <si>
    <t>22.06.2020 20:07:26</t>
  </si>
  <si>
    <t>22.06.2020 20:07:27</t>
  </si>
  <si>
    <t>22.06.2020 20:08:39</t>
  </si>
  <si>
    <t>22.06.2020 20:09:44</t>
  </si>
  <si>
    <t>22.06.2020 20:09:45</t>
  </si>
  <si>
    <t>22.06.2020 20:09:47</t>
  </si>
  <si>
    <t>22.06.2020 20:13:59</t>
  </si>
  <si>
    <t>22.06.2020 20:14:00</t>
  </si>
  <si>
    <t>22.06.2020 20:14:02</t>
  </si>
  <si>
    <t>22.06.2020 20:14:03</t>
  </si>
  <si>
    <t>22.06.2020 20:21:12</t>
  </si>
  <si>
    <t>22.06.2020 20:21:14</t>
  </si>
  <si>
    <t>22.06.2020 20:21:15</t>
  </si>
  <si>
    <t>22.06.2020 20:22:14</t>
  </si>
  <si>
    <t>22.06.2020 20:27:11</t>
  </si>
  <si>
    <t>22.06.2020 20:27:14</t>
  </si>
  <si>
    <t>22.06.2020 20:27:15</t>
  </si>
  <si>
    <t>22.06.2020 20:27:21</t>
  </si>
  <si>
    <t>22.06.2020 20:27:27</t>
  </si>
  <si>
    <t>22.06.2020 20:30:11</t>
  </si>
  <si>
    <t>22.06.2020 20:42:11</t>
  </si>
  <si>
    <t>22.06.2020 20:42:12</t>
  </si>
  <si>
    <t>22.06.2020 20:42:14</t>
  </si>
  <si>
    <t>22.06.2020 20:42:15</t>
  </si>
  <si>
    <t>22.06.2020 20:43:14</t>
  </si>
  <si>
    <t>22.06.2020 20:43:15</t>
  </si>
  <si>
    <t>22.06.2020 20:43:17</t>
  </si>
  <si>
    <t>22.06.2020 20:43:18</t>
  </si>
  <si>
    <t>22.06.2020 20:43:20</t>
  </si>
  <si>
    <t>22.06.2020 20:43:24</t>
  </si>
  <si>
    <t>22.06.2020 20:51:30</t>
  </si>
  <si>
    <t>22.06.2020 20:51:32</t>
  </si>
  <si>
    <t>22.06.2020 20:51:33</t>
  </si>
  <si>
    <t>22.06.2020 20:51:35</t>
  </si>
  <si>
    <t>22.06.2020 20:51:36</t>
  </si>
  <si>
    <t>22.06.2020 20:51:38</t>
  </si>
  <si>
    <t>22.06.2020 20:55:11</t>
  </si>
  <si>
    <t>22.06.2020 20:55:12</t>
  </si>
  <si>
    <t>22.06.2020 20:55:14</t>
  </si>
  <si>
    <t>22.06.2020 20:55:15</t>
  </si>
  <si>
    <t>22.06.2020 20:55:17</t>
  </si>
  <si>
    <t>22.06.2020 20:56:03</t>
  </si>
  <si>
    <t>22.06.2020 20:56:04</t>
  </si>
  <si>
    <t>22.06.2020 20:56:06</t>
  </si>
  <si>
    <t>22.06.2020 20:56:07</t>
  </si>
  <si>
    <t>22.06.2020 20:56:09</t>
  </si>
  <si>
    <t>22.06.2020 21:00:54</t>
  </si>
  <si>
    <t>22.06.2020 21:00:55</t>
  </si>
  <si>
    <t>22.06.2020 21:00:57</t>
  </si>
  <si>
    <t>22.06.2020 21:00:58</t>
  </si>
  <si>
    <t>22.06.2020 21:01:00</t>
  </si>
  <si>
    <t>22.06.2020 21:06:30</t>
  </si>
  <si>
    <t>22.06.2020 21:06:33</t>
  </si>
  <si>
    <t>22.06.2020 21:06:34</t>
  </si>
  <si>
    <t>22.06.2020 21:06:36</t>
  </si>
  <si>
    <t>22.06.2020 21:06:37</t>
  </si>
  <si>
    <t>22.06.2020 21:06:39</t>
  </si>
  <si>
    <t>22.06.2020 21:08:15</t>
  </si>
  <si>
    <t>22.06.2020 21:08:16</t>
  </si>
  <si>
    <t>22.06.2020 21:08:22</t>
  </si>
  <si>
    <t>22.06.2020 21:08:24</t>
  </si>
  <si>
    <t>22.06.2020 21:08:25</t>
  </si>
  <si>
    <t>22.06.2020 21:08:27</t>
  </si>
  <si>
    <t>22.06.2020 21:08:30</t>
  </si>
  <si>
    <t>22.06.2020 21:08:31</t>
  </si>
  <si>
    <t>22.06.2020 21:08:33</t>
  </si>
  <si>
    <t>22.06.2020 21:17:13</t>
  </si>
  <si>
    <t>22.06.2020 21:17:15</t>
  </si>
  <si>
    <t>22.06.2020 21:17:16</t>
  </si>
  <si>
    <t>22.06.2020 21:17:18</t>
  </si>
  <si>
    <t>22.06.2020 21:37:33</t>
  </si>
  <si>
    <t>22.06.2020 21:37:34</t>
  </si>
  <si>
    <t>22.06.2020 21:37:36</t>
  </si>
  <si>
    <t>22.06.2020 21:37:37</t>
  </si>
  <si>
    <t>22.06.2020 21:39:07</t>
  </si>
  <si>
    <t>22.06.2020 21:39:09</t>
  </si>
  <si>
    <t>22.06.2020 21:39:10</t>
  </si>
  <si>
    <t>22.06.2020 21:39:12</t>
  </si>
  <si>
    <t>22.06.2020 22:01:54</t>
  </si>
  <si>
    <t>22.06.2020 22:01:55</t>
  </si>
  <si>
    <t>22.06.2020 22:01:57</t>
  </si>
  <si>
    <t>22.06.2020 22:02:07</t>
  </si>
  <si>
    <t>22.06.2020 22:02:12</t>
  </si>
  <si>
    <t>22.06.2020 23:22:25</t>
  </si>
  <si>
    <t>22.06.2020 23:36:42</t>
  </si>
  <si>
    <t>22.06.2020 23:36:43</t>
  </si>
  <si>
    <t>22.06.2020 23:36:45</t>
  </si>
  <si>
    <t>22.06.2020 23:43:39</t>
  </si>
  <si>
    <t>22.06.2020 23:43:40</t>
  </si>
  <si>
    <t>22.06.2020 23:43:42</t>
  </si>
  <si>
    <t>23.06.2020 01:22:33</t>
  </si>
  <si>
    <t>23.06.2020 01:22:34</t>
  </si>
  <si>
    <t>23.06.2020 01:22:55</t>
  </si>
  <si>
    <t>23.06.2020 01:22:57</t>
  </si>
  <si>
    <t>23.06.2020 01:22:58</t>
  </si>
  <si>
    <t>23.06.2020 01:23:00</t>
  </si>
  <si>
    <t>23.06.2020 01:23:33</t>
  </si>
  <si>
    <t>23.06.2020 01:23:34</t>
  </si>
  <si>
    <t>23.06.2020 01:23:36</t>
  </si>
  <si>
    <t>23.06.2020 01:23:37</t>
  </si>
  <si>
    <t>23.06.2020 01:55:21</t>
  </si>
  <si>
    <t>23.06.2020 01:55:22</t>
  </si>
  <si>
    <t>23.06.2020 01:55:24</t>
  </si>
  <si>
    <t>23.06.2020 01:55:25</t>
  </si>
  <si>
    <t>23.06.2020 02:51:37</t>
  </si>
  <si>
    <t>23.06.2020 02:51:39</t>
  </si>
  <si>
    <t>23.06.2020 02:51:40</t>
  </si>
  <si>
    <t>23.06.2020 02:51:42</t>
  </si>
  <si>
    <t>23.06.2020 02:51:43</t>
  </si>
  <si>
    <t>23.06.2020 02:56:24</t>
  </si>
  <si>
    <t>23.06.2020 02:56:25</t>
  </si>
  <si>
    <t>23.06.2020 02:56:27</t>
  </si>
  <si>
    <t>23.06.2020 02:57:21</t>
  </si>
  <si>
    <t>23.06.2020 02:57:22</t>
  </si>
  <si>
    <t>23.06.2020 02:57:24</t>
  </si>
  <si>
    <t>23.06.2020 03:19:49</t>
  </si>
  <si>
    <t>23.06.2020 03:19:51</t>
  </si>
  <si>
    <t>23.06.2020 03:19:52</t>
  </si>
  <si>
    <t>23.06.2020 03:19:54</t>
  </si>
  <si>
    <t>23.06.2020 03:47:04</t>
  </si>
  <si>
    <t>23.06.2020 03:47:06</t>
  </si>
  <si>
    <t>23.06.2020 03:47:07</t>
  </si>
  <si>
    <t>23.06.2020 03:47:09</t>
  </si>
  <si>
    <t>23.06.2020 04:03:34</t>
  </si>
  <si>
    <t>23.06.2020 04:03:36</t>
  </si>
  <si>
    <t>23.06.2020 04:25:13</t>
  </si>
  <si>
    <t>23.06.2020 04:25:15</t>
  </si>
  <si>
    <t>23.06.2020 04:25:16</t>
  </si>
  <si>
    <t>23.06.2020 04:32:37</t>
  </si>
  <si>
    <t>23.06.2020 04:32:39</t>
  </si>
  <si>
    <t>23.06.2020 04:32:40</t>
  </si>
  <si>
    <t>23.06.2020 04:32:42</t>
  </si>
  <si>
    <t>23.06.2020 04:32:43</t>
  </si>
  <si>
    <t>23.06.2020 04:47:37</t>
  </si>
  <si>
    <t>23.06.2020 04:51:07</t>
  </si>
  <si>
    <t>23.06.2020 04:51:12</t>
  </si>
  <si>
    <t>23.06.2020 04:57:54</t>
  </si>
  <si>
    <t>23.06.2020 04:57:55</t>
  </si>
  <si>
    <t>23.06.2020 04:57:57</t>
  </si>
  <si>
    <t>23.06.2020 04:59:21</t>
  </si>
  <si>
    <t>23.06.2020 04:59:22</t>
  </si>
  <si>
    <t>23.06.2020 04:59:24</t>
  </si>
  <si>
    <t>23.06.2020 05:07:52</t>
  </si>
  <si>
    <t>23.06.2020 05:07:54</t>
  </si>
  <si>
    <t>23.06.2020 05:07:55</t>
  </si>
  <si>
    <t>23.06.2020 05:13:09</t>
  </si>
  <si>
    <t>23.06.2020 05:13:10</t>
  </si>
  <si>
    <t>23.06.2020 05:13:12</t>
  </si>
  <si>
    <t>23.06.2020 05:16:00</t>
  </si>
  <si>
    <t>23.06.2020 05:16:01</t>
  </si>
  <si>
    <t>23.06.2020 05:16:03</t>
  </si>
  <si>
    <t>23.06.2020 05:16:04</t>
  </si>
  <si>
    <t>23.06.2020 05:17:15</t>
  </si>
  <si>
    <t>23.06.2020 05:17:16</t>
  </si>
  <si>
    <t>23.06.2020 05:17:18</t>
  </si>
  <si>
    <t>23.06.2020 05:17:27</t>
  </si>
  <si>
    <t>23.06.2020 05:17:28</t>
  </si>
  <si>
    <t>23.06.2020 05:17:30</t>
  </si>
  <si>
    <t>23.06.2020 05:21:39</t>
  </si>
  <si>
    <t>23.06.2020 05:21:42</t>
  </si>
  <si>
    <t>23.06.2020 05:21:43</t>
  </si>
  <si>
    <t>23.06.2020 05:25:46</t>
  </si>
  <si>
    <t>23.06.2020 05:25:48</t>
  </si>
  <si>
    <t>23.06.2020 05:25:49</t>
  </si>
  <si>
    <t>23.06.2020 05:25:51</t>
  </si>
  <si>
    <t>23.06.2020 05:25:54</t>
  </si>
  <si>
    <t>23.06.2020 05:26:01</t>
  </si>
  <si>
    <t>23.06.2020 05:26:03</t>
  </si>
  <si>
    <t>23.06.2020 05:26:04</t>
  </si>
  <si>
    <t>23.06.2020 05:27:33</t>
  </si>
  <si>
    <t>23.06.2020 05:27:34</t>
  </si>
  <si>
    <t>23.06.2020 05:27:36</t>
  </si>
  <si>
    <t>23.06.2020 05:27:37</t>
  </si>
  <si>
    <t>23.06.2020 05:27:39</t>
  </si>
  <si>
    <t>23.06.2020 05:28:18</t>
  </si>
  <si>
    <t>23.06.2020 05:28:19</t>
  </si>
  <si>
    <t>23.06.2020 05:28:21</t>
  </si>
  <si>
    <t>23.06.2020 05:32:37</t>
  </si>
  <si>
    <t>23.06.2020 05:32:39</t>
  </si>
  <si>
    <t>23.06.2020 05:32:40</t>
  </si>
  <si>
    <t>23.06.2020 05:32:42</t>
  </si>
  <si>
    <t>23.06.2020 05:35:27</t>
  </si>
  <si>
    <t>23.06.2020 05:35:28</t>
  </si>
  <si>
    <t>23.06.2020 05:35:30</t>
  </si>
  <si>
    <t>23.06.2020 05:36:43</t>
  </si>
  <si>
    <t>23.06.2020 05:36:46</t>
  </si>
  <si>
    <t>23.06.2020 05:36:48</t>
  </si>
  <si>
    <t>23.06.2020 05:36:49</t>
  </si>
  <si>
    <t>23.06.2020 05:36:51</t>
  </si>
  <si>
    <t>23.06.2020 05:37:00</t>
  </si>
  <si>
    <t>23.06.2020 05:37:01</t>
  </si>
  <si>
    <t>23.06.2020 05:37:03</t>
  </si>
  <si>
    <t>23.06.2020 05:37:57</t>
  </si>
  <si>
    <t>23.06.2020 05:37:58</t>
  </si>
  <si>
    <t>23.06.2020 05:38:00</t>
  </si>
  <si>
    <t>23.06.2020 05:39:27</t>
  </si>
  <si>
    <t>23.06.2020 05:39:28</t>
  </si>
  <si>
    <t>23.06.2020 05:39:30</t>
  </si>
  <si>
    <t>23.06.2020 05:39:31</t>
  </si>
  <si>
    <t>23.06.2020 05:39:57</t>
  </si>
  <si>
    <t>23.06.2020 05:40:37</t>
  </si>
  <si>
    <t>23.06.2020 05:40:39</t>
  </si>
  <si>
    <t>23.06.2020 05:40:42</t>
  </si>
  <si>
    <t>23.06.2020 05:40:48</t>
  </si>
  <si>
    <t>23.06.2020 05:40:54</t>
  </si>
  <si>
    <t>23.06.2020 05:40:55</t>
  </si>
  <si>
    <t>23.06.2020 05:40:57</t>
  </si>
  <si>
    <t>23.06.2020 05:43:18</t>
  </si>
  <si>
    <t>23.06.2020 05:43:19</t>
  </si>
  <si>
    <t>23.06.2020 05:44:52</t>
  </si>
  <si>
    <t>23.06.2020 05:44:54</t>
  </si>
  <si>
    <t>23.06.2020 05:44:55</t>
  </si>
  <si>
    <t>23.06.2020 05:44:57</t>
  </si>
  <si>
    <t>23.06.2020 05:44:58</t>
  </si>
  <si>
    <t>23.06.2020 05:47:10</t>
  </si>
  <si>
    <t>23.06.2020 05:47:12</t>
  </si>
  <si>
    <t>23.06.2020 05:47:13</t>
  </si>
  <si>
    <t>23.06.2020 05:47:24</t>
  </si>
  <si>
    <t>23.06.2020 05:47:25</t>
  </si>
  <si>
    <t>23.06.2020 05:47:27</t>
  </si>
  <si>
    <t>23.06.2020 05:47:51</t>
  </si>
  <si>
    <t>23.06.2020 05:47:52</t>
  </si>
  <si>
    <t>23.06.2020 05:47:54</t>
  </si>
  <si>
    <t>23.06.2020 05:47:55</t>
  </si>
  <si>
    <t>23.06.2020 05:47:57</t>
  </si>
  <si>
    <t>23.06.2020 05:48:22</t>
  </si>
  <si>
    <t>23.06.2020 05:48:24</t>
  </si>
  <si>
    <t>23.06.2020 05:48:25</t>
  </si>
  <si>
    <t>23.06.2020 05:48:27</t>
  </si>
  <si>
    <t>23.06.2020 05:48:28</t>
  </si>
  <si>
    <t>23.06.2020 05:48:30</t>
  </si>
  <si>
    <t>23.06.2020 05:48:33</t>
  </si>
  <si>
    <t>23.06.2020 05:55:09</t>
  </si>
  <si>
    <t>23.06.2020 05:55:13</t>
  </si>
  <si>
    <t>23.06.2020 05:56:00</t>
  </si>
  <si>
    <t>23.06.2020 05:56:01</t>
  </si>
  <si>
    <t>23.06.2020 05:56:03</t>
  </si>
  <si>
    <t>23.06.2020 05:56:06</t>
  </si>
  <si>
    <t>23.06.2020 05:59:22</t>
  </si>
  <si>
    <t>23.06.2020 05:59:24</t>
  </si>
  <si>
    <t>23.06.2020 05:59:25</t>
  </si>
  <si>
    <t>23.06.2020 05:59:27</t>
  </si>
  <si>
    <t>23.06.2020 05:59:28</t>
  </si>
  <si>
    <t>23.06.2020 06:01:19</t>
  </si>
  <si>
    <t>23.06.2020 06:01:21</t>
  </si>
  <si>
    <t>23.06.2020 06:01:22</t>
  </si>
  <si>
    <t>23.06.2020 06:01:24</t>
  </si>
  <si>
    <t>23.06.2020 06:02:06</t>
  </si>
  <si>
    <t>23.06.2020 06:02:07</t>
  </si>
  <si>
    <t>23.06.2020 06:02:10</t>
  </si>
  <si>
    <t>23.06.2020 06:02:11</t>
  </si>
  <si>
    <t>23.06.2020 06:02:13</t>
  </si>
  <si>
    <t>23.06.2020 06:02:17</t>
  </si>
  <si>
    <t>23.06.2020 06:02:59</t>
  </si>
  <si>
    <t>23.06.2020 06:03:01</t>
  </si>
  <si>
    <t>23.06.2020 06:03:02</t>
  </si>
  <si>
    <t>23.06.2020 06:03:04</t>
  </si>
  <si>
    <t>23.06.2020 06:03:05</t>
  </si>
  <si>
    <t>23.06.2020 06:05:44</t>
  </si>
  <si>
    <t>23.06.2020 06:05:46</t>
  </si>
  <si>
    <t>23.06.2020 06:05:47</t>
  </si>
  <si>
    <t>23.06.2020 06:05:49</t>
  </si>
  <si>
    <t>23.06.2020 06:10:53</t>
  </si>
  <si>
    <t>23.06.2020 06:10:55</t>
  </si>
  <si>
    <t>23.06.2020 06:10:56</t>
  </si>
  <si>
    <t>23.06.2020 06:10:58</t>
  </si>
  <si>
    <t>23.06.2020 06:13:01</t>
  </si>
  <si>
    <t>23.06.2020 06:13:02</t>
  </si>
  <si>
    <t>23.06.2020 06:13:04</t>
  </si>
  <si>
    <t>23.06.2020 06:13:05</t>
  </si>
  <si>
    <t>23.06.2020 06:13:07</t>
  </si>
  <si>
    <t>23.06.2020 06:13:26</t>
  </si>
  <si>
    <t>23.06.2020 06:13:28</t>
  </si>
  <si>
    <t>23.06.2020 06:13:29</t>
  </si>
  <si>
    <t>23.06.2020 06:13:31</t>
  </si>
  <si>
    <t>23.06.2020 06:13:32</t>
  </si>
  <si>
    <t>23.06.2020 06:13:34</t>
  </si>
  <si>
    <t>23.06.2020 06:13:35</t>
  </si>
  <si>
    <t>23.06.2020 06:13:53</t>
  </si>
  <si>
    <t>23.06.2020 06:13:55</t>
  </si>
  <si>
    <t>23.06.2020 06:13:56</t>
  </si>
  <si>
    <t>23.06.2020 06:13:58</t>
  </si>
  <si>
    <t>23.06.2020 06:14:11</t>
  </si>
  <si>
    <t>23.06.2020 06:14:13</t>
  </si>
  <si>
    <t>23.06.2020 06:14:14</t>
  </si>
  <si>
    <t>23.06.2020 06:16:31</t>
  </si>
  <si>
    <t>23.06.2020 06:16:32</t>
  </si>
  <si>
    <t>23.06.2020 06:16:34</t>
  </si>
  <si>
    <t>23.06.2020 06:16:56</t>
  </si>
  <si>
    <t>23.06.2020 06:16:58</t>
  </si>
  <si>
    <t>23.06.2020 06:16:59</t>
  </si>
  <si>
    <t>23.06.2020 06:17:01</t>
  </si>
  <si>
    <t>23.06.2020 06:17:02</t>
  </si>
  <si>
    <t>23.06.2020 06:17:19</t>
  </si>
  <si>
    <t>23.06.2020 06:17:20</t>
  </si>
  <si>
    <t>23.06.2020 06:17:22</t>
  </si>
  <si>
    <t>23.06.2020 06:17:23</t>
  </si>
  <si>
    <t>23.06.2020 06:17:25</t>
  </si>
  <si>
    <t>23.06.2020 06:17:26</t>
  </si>
  <si>
    <t>23.06.2020 06:17:28</t>
  </si>
  <si>
    <t>23.06.2020 06:17:31</t>
  </si>
  <si>
    <t>23.06.2020 06:19:22</t>
  </si>
  <si>
    <t>23.06.2020 06:19:26</t>
  </si>
  <si>
    <t>23.06.2020 06:19:28</t>
  </si>
  <si>
    <t>23.06.2020 06:19:29</t>
  </si>
  <si>
    <t>23.06.2020 06:19:31</t>
  </si>
  <si>
    <t>23.06.2020 06:19:32</t>
  </si>
  <si>
    <t>23.06.2020 06:19:53</t>
  </si>
  <si>
    <t>23.06.2020 06:19:55</t>
  </si>
  <si>
    <t>23.06.2020 06:19:56</t>
  </si>
  <si>
    <t>23.06.2020 06:19:59</t>
  </si>
  <si>
    <t>23.06.2020 06:20:05</t>
  </si>
  <si>
    <t>23.06.2020 06:22:34</t>
  </si>
  <si>
    <t>23.06.2020 06:22:35</t>
  </si>
  <si>
    <t>23.06.2020 06:22:37</t>
  </si>
  <si>
    <t>23.06.2020 06:22:38</t>
  </si>
  <si>
    <t>23.06.2020 06:24:52</t>
  </si>
  <si>
    <t>23.06.2020 06:24:53</t>
  </si>
  <si>
    <t>23.06.2020 06:24:55</t>
  </si>
  <si>
    <t>23.06.2020 06:24:56</t>
  </si>
  <si>
    <t>23.06.2020 06:25:05</t>
  </si>
  <si>
    <t>23.06.2020 06:25:07</t>
  </si>
  <si>
    <t>23.06.2020 06:25:08</t>
  </si>
  <si>
    <t>23.06.2020 06:25:09</t>
  </si>
  <si>
    <t>23.06.2020 06:25:11</t>
  </si>
  <si>
    <t>23.06.2020 06:25:13</t>
  </si>
  <si>
    <t>23.06.2020 06:30:07</t>
  </si>
  <si>
    <t>23.06.2020 06:30:36</t>
  </si>
  <si>
    <t>23.06.2020 06:30:37</t>
  </si>
  <si>
    <t>23.06.2020 06:30:39</t>
  </si>
  <si>
    <t>23.06.2020 06:30:40</t>
  </si>
  <si>
    <t>23.06.2020 06:30:41</t>
  </si>
  <si>
    <t>23.06.2020 06:30:43</t>
  </si>
  <si>
    <t>23.06.2020 06:30:44</t>
  </si>
  <si>
    <t>23.06.2020 06:30:46</t>
  </si>
  <si>
    <t>23.06.2020 06:30:47</t>
  </si>
  <si>
    <t>23.06.2020 06:30:49</t>
  </si>
  <si>
    <t>23.06.2020 06:30:50</t>
  </si>
  <si>
    <t>23.06.2020 06:30:52</t>
  </si>
  <si>
    <t>23.06.2020 06:30:53</t>
  </si>
  <si>
    <t>23.06.2020 06:30:54</t>
  </si>
  <si>
    <t>23.06.2020 06:30:56</t>
  </si>
  <si>
    <t>23.06.2020 06:30:58</t>
  </si>
  <si>
    <t>23.06.2020 06:31:00</t>
  </si>
  <si>
    <t>23.06.2020 06:31:04</t>
  </si>
  <si>
    <t>23.06.2020 06:31:20</t>
  </si>
  <si>
    <t>23.06.2020 06:32:41</t>
  </si>
  <si>
    <t>23.06.2020 06:32:43</t>
  </si>
  <si>
    <t>23.06.2020 06:32:46</t>
  </si>
  <si>
    <t>23.06.2020 06:32:50</t>
  </si>
  <si>
    <t>23.06.2020 06:32:52</t>
  </si>
  <si>
    <t>23.06.2020 06:32:55</t>
  </si>
  <si>
    <t>23.06.2020 06:32:58</t>
  </si>
  <si>
    <t>23.06.2020 06:32:59</t>
  </si>
  <si>
    <t>23.06.2020 06:33:01</t>
  </si>
  <si>
    <t>23.06.2020 06:33:02</t>
  </si>
  <si>
    <t>23.06.2020 06:33:08</t>
  </si>
  <si>
    <t>23.06.2020 06:33:10</t>
  </si>
  <si>
    <t>23.06.2020 06:33:11</t>
  </si>
  <si>
    <t>23.06.2020 06:33:13</t>
  </si>
  <si>
    <t>23.06.2020 06:33:14</t>
  </si>
  <si>
    <t>23.06.2020 06:33:16</t>
  </si>
  <si>
    <t>23.06.2020 06:33:17</t>
  </si>
  <si>
    <t>23.06.2020 06:33:19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</si>
</sst>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60</c:v>
                </c:pt>
                <c:pt idx="1">
                  <c:v>33</c:v>
                </c:pt>
                <c:pt idx="2">
                  <c:v>89</c:v>
                </c:pt>
                <c:pt idx="3">
                  <c:v>120</c:v>
                </c:pt>
                <c:pt idx="4">
                  <c:v>102</c:v>
                </c:pt>
                <c:pt idx="5">
                  <c:v>95</c:v>
                </c:pt>
                <c:pt idx="6">
                  <c:v>61</c:v>
                </c:pt>
                <c:pt idx="7">
                  <c:v>115</c:v>
                </c:pt>
                <c:pt idx="8">
                  <c:v>124</c:v>
                </c:pt>
                <c:pt idx="9">
                  <c:v>135</c:v>
                </c:pt>
                <c:pt idx="10">
                  <c:v>225</c:v>
                </c:pt>
                <c:pt idx="11">
                  <c:v>141</c:v>
                </c:pt>
                <c:pt idx="12">
                  <c:v>77</c:v>
                </c:pt>
                <c:pt idx="13">
                  <c:v>44</c:v>
                </c:pt>
                <c:pt idx="14">
                  <c:v>22</c:v>
                </c:pt>
                <c:pt idx="15">
                  <c:v>13</c:v>
                </c:pt>
                <c:pt idx="16">
                  <c:v>11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6</c:v>
                </c:pt>
                <c:pt idx="22">
                  <c:v>9</c:v>
                </c:pt>
                <c:pt idx="23">
                  <c:v>30</c:v>
                </c:pt>
                <c:pt idx="24">
                  <c:v>95</c:v>
                </c:pt>
                <c:pt idx="25">
                  <c:v>120</c:v>
                </c:pt>
                <c:pt idx="26">
                  <c:v>139</c:v>
                </c:pt>
                <c:pt idx="27">
                  <c:v>165</c:v>
                </c:pt>
                <c:pt idx="28">
                  <c:v>136</c:v>
                </c:pt>
                <c:pt idx="29">
                  <c:v>129</c:v>
                </c:pt>
                <c:pt idx="30">
                  <c:v>128</c:v>
                </c:pt>
                <c:pt idx="31">
                  <c:v>65</c:v>
                </c:pt>
                <c:pt idx="32">
                  <c:v>72</c:v>
                </c:pt>
                <c:pt idx="33">
                  <c:v>146</c:v>
                </c:pt>
                <c:pt idx="34">
                  <c:v>49</c:v>
                </c:pt>
                <c:pt idx="35">
                  <c:v>70</c:v>
                </c:pt>
                <c:pt idx="36">
                  <c:v>23</c:v>
                </c:pt>
                <c:pt idx="37">
                  <c:v>24</c:v>
                </c:pt>
                <c:pt idx="38">
                  <c:v>13</c:v>
                </c:pt>
                <c:pt idx="39">
                  <c:v>24</c:v>
                </c:pt>
                <c:pt idx="40">
                  <c:v>14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4</c:v>
                </c:pt>
                <c:pt idx="45">
                  <c:v>7</c:v>
                </c:pt>
                <c:pt idx="46">
                  <c:v>11</c:v>
                </c:pt>
                <c:pt idx="47">
                  <c:v>54</c:v>
                </c:pt>
                <c:pt idx="48">
                  <c:v>140</c:v>
                </c:pt>
                <c:pt idx="49">
                  <c:v>174</c:v>
                </c:pt>
                <c:pt idx="50">
                  <c:v>138</c:v>
                </c:pt>
                <c:pt idx="51">
                  <c:v>92</c:v>
                </c:pt>
                <c:pt idx="52">
                  <c:v>176</c:v>
                </c:pt>
                <c:pt idx="53">
                  <c:v>156</c:v>
                </c:pt>
                <c:pt idx="54">
                  <c:v>134</c:v>
                </c:pt>
                <c:pt idx="55">
                  <c:v>190</c:v>
                </c:pt>
                <c:pt idx="56">
                  <c:v>141</c:v>
                </c:pt>
                <c:pt idx="57">
                  <c:v>202</c:v>
                </c:pt>
                <c:pt idx="58">
                  <c:v>184</c:v>
                </c:pt>
                <c:pt idx="59">
                  <c:v>125</c:v>
                </c:pt>
                <c:pt idx="60">
                  <c:v>92</c:v>
                </c:pt>
                <c:pt idx="61">
                  <c:v>54</c:v>
                </c:pt>
                <c:pt idx="62">
                  <c:v>41</c:v>
                </c:pt>
                <c:pt idx="63">
                  <c:v>27</c:v>
                </c:pt>
                <c:pt idx="64">
                  <c:v>7</c:v>
                </c:pt>
                <c:pt idx="65">
                  <c:v>6</c:v>
                </c:pt>
                <c:pt idx="66">
                  <c:v>0</c:v>
                </c:pt>
                <c:pt idx="67">
                  <c:v>4</c:v>
                </c:pt>
                <c:pt idx="68">
                  <c:v>0</c:v>
                </c:pt>
                <c:pt idx="69">
                  <c:v>15</c:v>
                </c:pt>
                <c:pt idx="70">
                  <c:v>13</c:v>
                </c:pt>
                <c:pt idx="71">
                  <c:v>49</c:v>
                </c:pt>
                <c:pt idx="72">
                  <c:v>143</c:v>
                </c:pt>
                <c:pt idx="73">
                  <c:v>121</c:v>
                </c:pt>
                <c:pt idx="74">
                  <c:v>94</c:v>
                </c:pt>
                <c:pt idx="75">
                  <c:v>157</c:v>
                </c:pt>
                <c:pt idx="76">
                  <c:v>184</c:v>
                </c:pt>
                <c:pt idx="77">
                  <c:v>155</c:v>
                </c:pt>
                <c:pt idx="78">
                  <c:v>120</c:v>
                </c:pt>
                <c:pt idx="79">
                  <c:v>116</c:v>
                </c:pt>
                <c:pt idx="80">
                  <c:v>124</c:v>
                </c:pt>
                <c:pt idx="81">
                  <c:v>109</c:v>
                </c:pt>
                <c:pt idx="82">
                  <c:v>117</c:v>
                </c:pt>
                <c:pt idx="83">
                  <c:v>104</c:v>
                </c:pt>
                <c:pt idx="84">
                  <c:v>43</c:v>
                </c:pt>
                <c:pt idx="85">
                  <c:v>48</c:v>
                </c:pt>
                <c:pt idx="86">
                  <c:v>41</c:v>
                </c:pt>
                <c:pt idx="87">
                  <c:v>28</c:v>
                </c:pt>
                <c:pt idx="88">
                  <c:v>25</c:v>
                </c:pt>
                <c:pt idx="89">
                  <c:v>8</c:v>
                </c:pt>
                <c:pt idx="90">
                  <c:v>6</c:v>
                </c:pt>
                <c:pt idx="91">
                  <c:v>11</c:v>
                </c:pt>
                <c:pt idx="92">
                  <c:v>0</c:v>
                </c:pt>
                <c:pt idx="93">
                  <c:v>6</c:v>
                </c:pt>
                <c:pt idx="94">
                  <c:v>0</c:v>
                </c:pt>
                <c:pt idx="95">
                  <c:v>24</c:v>
                </c:pt>
                <c:pt idx="96">
                  <c:v>36</c:v>
                </c:pt>
                <c:pt idx="97">
                  <c:v>62</c:v>
                </c:pt>
                <c:pt idx="98">
                  <c:v>139</c:v>
                </c:pt>
                <c:pt idx="99">
                  <c:v>162</c:v>
                </c:pt>
                <c:pt idx="100">
                  <c:v>104</c:v>
                </c:pt>
                <c:pt idx="101">
                  <c:v>90</c:v>
                </c:pt>
                <c:pt idx="102">
                  <c:v>100</c:v>
                </c:pt>
                <c:pt idx="103">
                  <c:v>143</c:v>
                </c:pt>
                <c:pt idx="104">
                  <c:v>109</c:v>
                </c:pt>
                <c:pt idx="105">
                  <c:v>101</c:v>
                </c:pt>
                <c:pt idx="106">
                  <c:v>105</c:v>
                </c:pt>
                <c:pt idx="107">
                  <c:v>87</c:v>
                </c:pt>
                <c:pt idx="108">
                  <c:v>44</c:v>
                </c:pt>
                <c:pt idx="109">
                  <c:v>43</c:v>
                </c:pt>
                <c:pt idx="110">
                  <c:v>27</c:v>
                </c:pt>
                <c:pt idx="111">
                  <c:v>42</c:v>
                </c:pt>
                <c:pt idx="112">
                  <c:v>17</c:v>
                </c:pt>
                <c:pt idx="113">
                  <c:v>27</c:v>
                </c:pt>
                <c:pt idx="114">
                  <c:v>14</c:v>
                </c:pt>
                <c:pt idx="115">
                  <c:v>0</c:v>
                </c:pt>
                <c:pt idx="116">
                  <c:v>3</c:v>
                </c:pt>
                <c:pt idx="117">
                  <c:v>3</c:v>
                </c:pt>
                <c:pt idx="118">
                  <c:v>4</c:v>
                </c:pt>
                <c:pt idx="119">
                  <c:v>3</c:v>
                </c:pt>
                <c:pt idx="120">
                  <c:v>34</c:v>
                </c:pt>
                <c:pt idx="121">
                  <c:v>59</c:v>
                </c:pt>
                <c:pt idx="122">
                  <c:v>111</c:v>
                </c:pt>
                <c:pt idx="123">
                  <c:v>148</c:v>
                </c:pt>
                <c:pt idx="124">
                  <c:v>137</c:v>
                </c:pt>
                <c:pt idx="125">
                  <c:v>106</c:v>
                </c:pt>
                <c:pt idx="126">
                  <c:v>120</c:v>
                </c:pt>
                <c:pt idx="127">
                  <c:v>90</c:v>
                </c:pt>
                <c:pt idx="128">
                  <c:v>89</c:v>
                </c:pt>
                <c:pt idx="129">
                  <c:v>80</c:v>
                </c:pt>
                <c:pt idx="130">
                  <c:v>106</c:v>
                </c:pt>
                <c:pt idx="131">
                  <c:v>90</c:v>
                </c:pt>
                <c:pt idx="132">
                  <c:v>56</c:v>
                </c:pt>
                <c:pt idx="133">
                  <c:v>58</c:v>
                </c:pt>
                <c:pt idx="134">
                  <c:v>23</c:v>
                </c:pt>
                <c:pt idx="135">
                  <c:v>18</c:v>
                </c:pt>
                <c:pt idx="136">
                  <c:v>11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4</c:v>
                </c:pt>
                <c:pt idx="142">
                  <c:v>15</c:v>
                </c:pt>
                <c:pt idx="143">
                  <c:v>62</c:v>
                </c:pt>
                <c:pt idx="144">
                  <c:v>95</c:v>
                </c:pt>
                <c:pt idx="145">
                  <c:v>152</c:v>
                </c:pt>
                <c:pt idx="146">
                  <c:v>135</c:v>
                </c:pt>
                <c:pt idx="147">
                  <c:v>134</c:v>
                </c:pt>
                <c:pt idx="148">
                  <c:v>187</c:v>
                </c:pt>
                <c:pt idx="149">
                  <c:v>145</c:v>
                </c:pt>
                <c:pt idx="150">
                  <c:v>136</c:v>
                </c:pt>
                <c:pt idx="151">
                  <c:v>173</c:v>
                </c:pt>
                <c:pt idx="152">
                  <c:v>111</c:v>
                </c:pt>
                <c:pt idx="153">
                  <c:v>164</c:v>
                </c:pt>
                <c:pt idx="154">
                  <c:v>168</c:v>
                </c:pt>
                <c:pt idx="155">
                  <c:v>142</c:v>
                </c:pt>
                <c:pt idx="156">
                  <c:v>65</c:v>
                </c:pt>
                <c:pt idx="157">
                  <c:v>42</c:v>
                </c:pt>
                <c:pt idx="158">
                  <c:v>23</c:v>
                </c:pt>
                <c:pt idx="159">
                  <c:v>23</c:v>
                </c:pt>
                <c:pt idx="160">
                  <c:v>5</c:v>
                </c:pt>
                <c:pt idx="161">
                  <c:v>7</c:v>
                </c:pt>
                <c:pt idx="162">
                  <c:v>0</c:v>
                </c:pt>
                <c:pt idx="163">
                  <c:v>4</c:v>
                </c:pt>
                <c:pt idx="164">
                  <c:v>8</c:v>
                </c:pt>
                <c:pt idx="165">
                  <c:v>8</c:v>
                </c:pt>
                <c:pt idx="166">
                  <c:v>10</c:v>
                </c:pt>
                <c:pt idx="167">
                  <c:v>56</c:v>
                </c:pt>
                <c:pt idx="168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62128"/>
        <c:axId val="216563616"/>
      </c:lineChart>
      <c:catAx>
        <c:axId val="216562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563616"/>
        <c:crosses val="autoZero"/>
        <c:auto val="1"/>
        <c:lblAlgn val="ctr"/>
        <c:lblOffset val="100"/>
        <c:noMultiLvlLbl val="1"/>
      </c:catAx>
      <c:valAx>
        <c:axId val="21656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6562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</c:v>
                </c:pt>
                <c:pt idx="1">
                  <c:v>3</c:v>
                </c:pt>
                <c:pt idx="2">
                  <c:v>10</c:v>
                </c:pt>
                <c:pt idx="3">
                  <c:v>16</c:v>
                </c:pt>
                <c:pt idx="4">
                  <c:v>13</c:v>
                </c:pt>
                <c:pt idx="5">
                  <c:v>13</c:v>
                </c:pt>
                <c:pt idx="6">
                  <c:v>8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27</c:v>
                </c:pt>
                <c:pt idx="11">
                  <c:v>15</c:v>
                </c:pt>
                <c:pt idx="12">
                  <c:v>10</c:v>
                </c:pt>
                <c:pt idx="13">
                  <c:v>6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12</c:v>
                </c:pt>
                <c:pt idx="25">
                  <c:v>15</c:v>
                </c:pt>
                <c:pt idx="26">
                  <c:v>15</c:v>
                </c:pt>
                <c:pt idx="27">
                  <c:v>18</c:v>
                </c:pt>
                <c:pt idx="28">
                  <c:v>17</c:v>
                </c:pt>
                <c:pt idx="29">
                  <c:v>16</c:v>
                </c:pt>
                <c:pt idx="30">
                  <c:v>16</c:v>
                </c:pt>
                <c:pt idx="31">
                  <c:v>9</c:v>
                </c:pt>
                <c:pt idx="32">
                  <c:v>8</c:v>
                </c:pt>
                <c:pt idx="33">
                  <c:v>19</c:v>
                </c:pt>
                <c:pt idx="34">
                  <c:v>7</c:v>
                </c:pt>
                <c:pt idx="35">
                  <c:v>9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6</c:v>
                </c:pt>
                <c:pt idx="48">
                  <c:v>17</c:v>
                </c:pt>
                <c:pt idx="49">
                  <c:v>18</c:v>
                </c:pt>
                <c:pt idx="50">
                  <c:v>14</c:v>
                </c:pt>
                <c:pt idx="51">
                  <c:v>10</c:v>
                </c:pt>
                <c:pt idx="52">
                  <c:v>19</c:v>
                </c:pt>
                <c:pt idx="53">
                  <c:v>18</c:v>
                </c:pt>
                <c:pt idx="54">
                  <c:v>18</c:v>
                </c:pt>
                <c:pt idx="55">
                  <c:v>24</c:v>
                </c:pt>
                <c:pt idx="56">
                  <c:v>18</c:v>
                </c:pt>
                <c:pt idx="57">
                  <c:v>20</c:v>
                </c:pt>
                <c:pt idx="58">
                  <c:v>21</c:v>
                </c:pt>
                <c:pt idx="59">
                  <c:v>14</c:v>
                </c:pt>
                <c:pt idx="60">
                  <c:v>11</c:v>
                </c:pt>
                <c:pt idx="61">
                  <c:v>6</c:v>
                </c:pt>
                <c:pt idx="62">
                  <c:v>5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6</c:v>
                </c:pt>
                <c:pt idx="72">
                  <c:v>18</c:v>
                </c:pt>
                <c:pt idx="73">
                  <c:v>13</c:v>
                </c:pt>
                <c:pt idx="74">
                  <c:v>8</c:v>
                </c:pt>
                <c:pt idx="75">
                  <c:v>17</c:v>
                </c:pt>
                <c:pt idx="76">
                  <c:v>21</c:v>
                </c:pt>
                <c:pt idx="77">
                  <c:v>19</c:v>
                </c:pt>
                <c:pt idx="78">
                  <c:v>13</c:v>
                </c:pt>
                <c:pt idx="79">
                  <c:v>13</c:v>
                </c:pt>
                <c:pt idx="80">
                  <c:v>15</c:v>
                </c:pt>
                <c:pt idx="81">
                  <c:v>12</c:v>
                </c:pt>
                <c:pt idx="82">
                  <c:v>12</c:v>
                </c:pt>
                <c:pt idx="83">
                  <c:v>10</c:v>
                </c:pt>
                <c:pt idx="84">
                  <c:v>5</c:v>
                </c:pt>
                <c:pt idx="85">
                  <c:v>5</c:v>
                </c:pt>
                <c:pt idx="86">
                  <c:v>6</c:v>
                </c:pt>
                <c:pt idx="87">
                  <c:v>3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4</c:v>
                </c:pt>
                <c:pt idx="97">
                  <c:v>8</c:v>
                </c:pt>
                <c:pt idx="98">
                  <c:v>16</c:v>
                </c:pt>
                <c:pt idx="99">
                  <c:v>19</c:v>
                </c:pt>
                <c:pt idx="100">
                  <c:v>11</c:v>
                </c:pt>
                <c:pt idx="101">
                  <c:v>10</c:v>
                </c:pt>
                <c:pt idx="102">
                  <c:v>12</c:v>
                </c:pt>
                <c:pt idx="103">
                  <c:v>16</c:v>
                </c:pt>
                <c:pt idx="104">
                  <c:v>12</c:v>
                </c:pt>
                <c:pt idx="105">
                  <c:v>10</c:v>
                </c:pt>
                <c:pt idx="106">
                  <c:v>12</c:v>
                </c:pt>
                <c:pt idx="107">
                  <c:v>10</c:v>
                </c:pt>
                <c:pt idx="108">
                  <c:v>6</c:v>
                </c:pt>
                <c:pt idx="109">
                  <c:v>5</c:v>
                </c:pt>
                <c:pt idx="110">
                  <c:v>4</c:v>
                </c:pt>
                <c:pt idx="111">
                  <c:v>5</c:v>
                </c:pt>
                <c:pt idx="112">
                  <c:v>2</c:v>
                </c:pt>
                <c:pt idx="113">
                  <c:v>3</c:v>
                </c:pt>
                <c:pt idx="114">
                  <c:v>2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4</c:v>
                </c:pt>
                <c:pt idx="121">
                  <c:v>7</c:v>
                </c:pt>
                <c:pt idx="122">
                  <c:v>12</c:v>
                </c:pt>
                <c:pt idx="123">
                  <c:v>17</c:v>
                </c:pt>
                <c:pt idx="124">
                  <c:v>14</c:v>
                </c:pt>
                <c:pt idx="125">
                  <c:v>12</c:v>
                </c:pt>
                <c:pt idx="126">
                  <c:v>12</c:v>
                </c:pt>
                <c:pt idx="127">
                  <c:v>9</c:v>
                </c:pt>
                <c:pt idx="128">
                  <c:v>11</c:v>
                </c:pt>
                <c:pt idx="129">
                  <c:v>9</c:v>
                </c:pt>
                <c:pt idx="130">
                  <c:v>10</c:v>
                </c:pt>
                <c:pt idx="131">
                  <c:v>9</c:v>
                </c:pt>
                <c:pt idx="132">
                  <c:v>6</c:v>
                </c:pt>
                <c:pt idx="133">
                  <c:v>5</c:v>
                </c:pt>
                <c:pt idx="134">
                  <c:v>3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7</c:v>
                </c:pt>
                <c:pt idx="144">
                  <c:v>10</c:v>
                </c:pt>
                <c:pt idx="145">
                  <c:v>17</c:v>
                </c:pt>
                <c:pt idx="146">
                  <c:v>14</c:v>
                </c:pt>
                <c:pt idx="147">
                  <c:v>16</c:v>
                </c:pt>
                <c:pt idx="148">
                  <c:v>22</c:v>
                </c:pt>
                <c:pt idx="149">
                  <c:v>17</c:v>
                </c:pt>
                <c:pt idx="150">
                  <c:v>17</c:v>
                </c:pt>
                <c:pt idx="151">
                  <c:v>21</c:v>
                </c:pt>
                <c:pt idx="152">
                  <c:v>13</c:v>
                </c:pt>
                <c:pt idx="153">
                  <c:v>20</c:v>
                </c:pt>
                <c:pt idx="154">
                  <c:v>18</c:v>
                </c:pt>
                <c:pt idx="155">
                  <c:v>18</c:v>
                </c:pt>
                <c:pt idx="156">
                  <c:v>8</c:v>
                </c:pt>
                <c:pt idx="157">
                  <c:v>4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8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41128"/>
        <c:axId val="142740736"/>
      </c:lineChart>
      <c:catAx>
        <c:axId val="142741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740736"/>
        <c:crosses val="autoZero"/>
        <c:auto val="1"/>
        <c:lblAlgn val="ctr"/>
        <c:lblOffset val="100"/>
        <c:noMultiLvlLbl val="1"/>
      </c:catAx>
      <c:valAx>
        <c:axId val="14274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741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232</c:v>
                </c:pt>
                <c:pt idx="1">
                  <c:v>198</c:v>
                </c:pt>
                <c:pt idx="2">
                  <c:v>178</c:v>
                </c:pt>
                <c:pt idx="3">
                  <c:v>251</c:v>
                </c:pt>
                <c:pt idx="4">
                  <c:v>206</c:v>
                </c:pt>
                <c:pt idx="5">
                  <c:v>175</c:v>
                </c:pt>
                <c:pt idx="6">
                  <c:v>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37400"/>
        <c:axId val="219737792"/>
      </c:lineChart>
      <c:catAx>
        <c:axId val="21973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37792"/>
        <c:crosses val="autoZero"/>
        <c:auto val="1"/>
        <c:lblAlgn val="ctr"/>
        <c:lblOffset val="100"/>
        <c:noMultiLvlLbl val="1"/>
      </c:catAx>
      <c:valAx>
        <c:axId val="21973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37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35</c:v>
                </c:pt>
                <c:pt idx="6">
                  <c:v>77</c:v>
                </c:pt>
                <c:pt idx="7">
                  <c:v>81</c:v>
                </c:pt>
                <c:pt idx="8">
                  <c:v>90</c:v>
                </c:pt>
                <c:pt idx="9">
                  <c:v>112</c:v>
                </c:pt>
                <c:pt idx="10">
                  <c:v>118</c:v>
                </c:pt>
                <c:pt idx="11">
                  <c:v>107</c:v>
                </c:pt>
                <c:pt idx="12">
                  <c:v>96</c:v>
                </c:pt>
                <c:pt idx="13">
                  <c:v>108</c:v>
                </c:pt>
                <c:pt idx="14">
                  <c:v>93</c:v>
                </c:pt>
                <c:pt idx="15">
                  <c:v>107</c:v>
                </c:pt>
                <c:pt idx="16">
                  <c:v>107</c:v>
                </c:pt>
                <c:pt idx="17">
                  <c:v>85</c:v>
                </c:pt>
                <c:pt idx="18">
                  <c:v>50</c:v>
                </c:pt>
                <c:pt idx="19">
                  <c:v>34</c:v>
                </c:pt>
                <c:pt idx="20">
                  <c:v>24</c:v>
                </c:pt>
                <c:pt idx="21">
                  <c:v>24</c:v>
                </c:pt>
                <c:pt idx="22">
                  <c:v>12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38576"/>
        <c:axId val="219738968"/>
      </c:lineChart>
      <c:catAx>
        <c:axId val="219738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38968"/>
        <c:crosses val="autoZero"/>
        <c:auto val="1"/>
        <c:lblAlgn val="ctr"/>
        <c:lblOffset val="100"/>
        <c:noMultiLvlLbl val="1"/>
      </c:catAx>
      <c:valAx>
        <c:axId val="21973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38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1616</c:v>
                </c:pt>
                <c:pt idx="1">
                  <c:v>1052</c:v>
                </c:pt>
                <c:pt idx="2">
                  <c:v>1343</c:v>
                </c:pt>
                <c:pt idx="3">
                  <c:v>2448</c:v>
                </c:pt>
                <c:pt idx="4">
                  <c:v>2825</c:v>
                </c:pt>
                <c:pt idx="5">
                  <c:v>1809</c:v>
                </c:pt>
                <c:pt idx="6">
                  <c:v>659</c:v>
                </c:pt>
                <c:pt idx="7">
                  <c:v>117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39752"/>
        <c:axId val="219740144"/>
      </c:barChart>
      <c:catAx>
        <c:axId val="21973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40144"/>
        <c:crosses val="autoZero"/>
        <c:auto val="1"/>
        <c:lblAlgn val="ctr"/>
        <c:lblOffset val="100"/>
        <c:noMultiLvlLbl val="1"/>
      </c:catAx>
      <c:valAx>
        <c:axId val="21974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39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1616</c:v>
                </c:pt>
                <c:pt idx="1">
                  <c:v>1052</c:v>
                </c:pt>
                <c:pt idx="2">
                  <c:v>1343</c:v>
                </c:pt>
                <c:pt idx="3">
                  <c:v>2448</c:v>
                </c:pt>
                <c:pt idx="4">
                  <c:v>2825</c:v>
                </c:pt>
                <c:pt idx="5">
                  <c:v>1809</c:v>
                </c:pt>
                <c:pt idx="6">
                  <c:v>659</c:v>
                </c:pt>
                <c:pt idx="7">
                  <c:v>117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69</c:v>
                </c:pt>
                <c:pt idx="1">
                  <c:v>56</c:v>
                </c:pt>
                <c:pt idx="2">
                  <c:v>74</c:v>
                </c:pt>
                <c:pt idx="3">
                  <c:v>109</c:v>
                </c:pt>
                <c:pt idx="4">
                  <c:v>128</c:v>
                </c:pt>
                <c:pt idx="5">
                  <c:v>152</c:v>
                </c:pt>
                <c:pt idx="6">
                  <c:v>161</c:v>
                </c:pt>
                <c:pt idx="7">
                  <c:v>201</c:v>
                </c:pt>
                <c:pt idx="8">
                  <c:v>200</c:v>
                </c:pt>
                <c:pt idx="9">
                  <c:v>231</c:v>
                </c:pt>
                <c:pt idx="10">
                  <c:v>235</c:v>
                </c:pt>
                <c:pt idx="11">
                  <c:v>223</c:v>
                </c:pt>
                <c:pt idx="12">
                  <c:v>199</c:v>
                </c:pt>
                <c:pt idx="13">
                  <c:v>200</c:v>
                </c:pt>
                <c:pt idx="14">
                  <c:v>217</c:v>
                </c:pt>
                <c:pt idx="15">
                  <c:v>213</c:v>
                </c:pt>
                <c:pt idx="16">
                  <c:v>205</c:v>
                </c:pt>
                <c:pt idx="17">
                  <c:v>254</c:v>
                </c:pt>
                <c:pt idx="18">
                  <c:v>279</c:v>
                </c:pt>
                <c:pt idx="19">
                  <c:v>283</c:v>
                </c:pt>
                <c:pt idx="20">
                  <c:v>322</c:v>
                </c:pt>
                <c:pt idx="21">
                  <c:v>372</c:v>
                </c:pt>
                <c:pt idx="22">
                  <c:v>450</c:v>
                </c:pt>
                <c:pt idx="23">
                  <c:v>545</c:v>
                </c:pt>
                <c:pt idx="24">
                  <c:v>530</c:v>
                </c:pt>
                <c:pt idx="25">
                  <c:v>551</c:v>
                </c:pt>
                <c:pt idx="26">
                  <c:v>575</c:v>
                </c:pt>
                <c:pt idx="27">
                  <c:v>580</c:v>
                </c:pt>
                <c:pt idx="28">
                  <c:v>595</c:v>
                </c:pt>
                <c:pt idx="29">
                  <c:v>552</c:v>
                </c:pt>
                <c:pt idx="30">
                  <c:v>523</c:v>
                </c:pt>
                <c:pt idx="31">
                  <c:v>440</c:v>
                </c:pt>
                <c:pt idx="32">
                  <c:v>444</c:v>
                </c:pt>
                <c:pt idx="33">
                  <c:v>379</c:v>
                </c:pt>
                <c:pt idx="34">
                  <c:v>292</c:v>
                </c:pt>
                <c:pt idx="35">
                  <c:v>254</c:v>
                </c:pt>
                <c:pt idx="36">
                  <c:v>199</c:v>
                </c:pt>
                <c:pt idx="37">
                  <c:v>165</c:v>
                </c:pt>
                <c:pt idx="38">
                  <c:v>127</c:v>
                </c:pt>
                <c:pt idx="39">
                  <c:v>88</c:v>
                </c:pt>
                <c:pt idx="40">
                  <c:v>80</c:v>
                </c:pt>
                <c:pt idx="41">
                  <c:v>38</c:v>
                </c:pt>
                <c:pt idx="42">
                  <c:v>26</c:v>
                </c:pt>
                <c:pt idx="43">
                  <c:v>24</c:v>
                </c:pt>
                <c:pt idx="44">
                  <c:v>17</c:v>
                </c:pt>
                <c:pt idx="45">
                  <c:v>12</c:v>
                </c:pt>
                <c:pt idx="46">
                  <c:v>5</c:v>
                </c:pt>
                <c:pt idx="47">
                  <c:v>5</c:v>
                </c:pt>
                <c:pt idx="48">
                  <c:v>3</c:v>
                </c:pt>
                <c:pt idx="49">
                  <c:v>3</c:v>
                </c:pt>
                <c:pt idx="50">
                  <c:v>1</c:v>
                </c:pt>
                <c:pt idx="51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81520"/>
        <c:axId val="219981912"/>
      </c:lineChart>
      <c:catAx>
        <c:axId val="219981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81912"/>
        <c:crosses val="autoZero"/>
        <c:auto val="1"/>
        <c:lblAlgn val="ctr"/>
        <c:lblOffset val="100"/>
        <c:noMultiLvlLbl val="1"/>
      </c:catAx>
      <c:valAx>
        <c:axId val="21998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81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1992</c:v>
                </c:pt>
                <c:pt idx="1">
                  <c:v>1613</c:v>
                </c:pt>
                <c:pt idx="2">
                  <c:v>1461</c:v>
                </c:pt>
                <c:pt idx="3">
                  <c:v>2158</c:v>
                </c:pt>
                <c:pt idx="4">
                  <c:v>1818</c:v>
                </c:pt>
                <c:pt idx="5">
                  <c:v>1485</c:v>
                </c:pt>
                <c:pt idx="6">
                  <c:v>1363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07896"/>
        <c:axId val="214729216"/>
      </c:lineChart>
      <c:catAx>
        <c:axId val="21670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29216"/>
        <c:crosses val="autoZero"/>
        <c:auto val="1"/>
        <c:lblAlgn val="ctr"/>
        <c:lblOffset val="100"/>
        <c:noMultiLvlLbl val="1"/>
      </c:catAx>
      <c:valAx>
        <c:axId val="21472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07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23</c:v>
                </c:pt>
                <c:pt idx="3">
                  <c:v>49</c:v>
                </c:pt>
                <c:pt idx="4">
                  <c:v>62</c:v>
                </c:pt>
                <c:pt idx="5">
                  <c:v>278</c:v>
                </c:pt>
                <c:pt idx="6">
                  <c:v>663</c:v>
                </c:pt>
                <c:pt idx="7">
                  <c:v>721</c:v>
                </c:pt>
                <c:pt idx="8">
                  <c:v>845</c:v>
                </c:pt>
                <c:pt idx="9">
                  <c:v>978</c:v>
                </c:pt>
                <c:pt idx="10">
                  <c:v>1026</c:v>
                </c:pt>
                <c:pt idx="11">
                  <c:v>876</c:v>
                </c:pt>
                <c:pt idx="12">
                  <c:v>799</c:v>
                </c:pt>
                <c:pt idx="13">
                  <c:v>892</c:v>
                </c:pt>
                <c:pt idx="14">
                  <c:v>770</c:v>
                </c:pt>
                <c:pt idx="15">
                  <c:v>937</c:v>
                </c:pt>
                <c:pt idx="16">
                  <c:v>954</c:v>
                </c:pt>
                <c:pt idx="17">
                  <c:v>759</c:v>
                </c:pt>
                <c:pt idx="18">
                  <c:v>400</c:v>
                </c:pt>
                <c:pt idx="19">
                  <c:v>313</c:v>
                </c:pt>
                <c:pt idx="20">
                  <c:v>190</c:v>
                </c:pt>
                <c:pt idx="21">
                  <c:v>175</c:v>
                </c:pt>
                <c:pt idx="22">
                  <c:v>90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54992"/>
        <c:axId val="216655376"/>
      </c:lineChart>
      <c:catAx>
        <c:axId val="21665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55376"/>
        <c:crosses val="autoZero"/>
        <c:auto val="1"/>
        <c:lblAlgn val="ctr"/>
        <c:lblOffset val="100"/>
        <c:noMultiLvlLbl val="1"/>
      </c:catAx>
      <c:valAx>
        <c:axId val="21665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5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26</c:v>
                </c:pt>
                <c:pt idx="3">
                  <c:v>31</c:v>
                </c:pt>
                <c:pt idx="4">
                  <c:v>30</c:v>
                </c:pt>
                <c:pt idx="5">
                  <c:v>34</c:v>
                </c:pt>
                <c:pt idx="6">
                  <c:v>30</c:v>
                </c:pt>
                <c:pt idx="7">
                  <c:v>34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26</c:v>
                </c:pt>
                <c:pt idx="12">
                  <c:v>31</c:v>
                </c:pt>
                <c:pt idx="13">
                  <c:v>30</c:v>
                </c:pt>
                <c:pt idx="14">
                  <c:v>24</c:v>
                </c:pt>
                <c:pt idx="15">
                  <c:v>36</c:v>
                </c:pt>
                <c:pt idx="16">
                  <c:v>34</c:v>
                </c:pt>
                <c:pt idx="20">
                  <c:v>38</c:v>
                </c:pt>
                <c:pt idx="21">
                  <c:v>39</c:v>
                </c:pt>
                <c:pt idx="22">
                  <c:v>37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26</c:v>
                </c:pt>
                <c:pt idx="27">
                  <c:v>26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32</c:v>
                </c:pt>
                <c:pt idx="32">
                  <c:v>27</c:v>
                </c:pt>
                <c:pt idx="33">
                  <c:v>31</c:v>
                </c:pt>
                <c:pt idx="34">
                  <c:v>33</c:v>
                </c:pt>
                <c:pt idx="35">
                  <c:v>30</c:v>
                </c:pt>
                <c:pt idx="36">
                  <c:v>27</c:v>
                </c:pt>
                <c:pt idx="37">
                  <c:v>32</c:v>
                </c:pt>
                <c:pt idx="38">
                  <c:v>32</c:v>
                </c:pt>
                <c:pt idx="39">
                  <c:v>33</c:v>
                </c:pt>
                <c:pt idx="40">
                  <c:v>33</c:v>
                </c:pt>
                <c:pt idx="42">
                  <c:v>33</c:v>
                </c:pt>
                <c:pt idx="44">
                  <c:v>38</c:v>
                </c:pt>
                <c:pt idx="45">
                  <c:v>20</c:v>
                </c:pt>
                <c:pt idx="46">
                  <c:v>35</c:v>
                </c:pt>
                <c:pt idx="47">
                  <c:v>28</c:v>
                </c:pt>
                <c:pt idx="48">
                  <c:v>30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32</c:v>
                </c:pt>
                <c:pt idx="55">
                  <c:v>31</c:v>
                </c:pt>
                <c:pt idx="56">
                  <c:v>31</c:v>
                </c:pt>
                <c:pt idx="57">
                  <c:v>24</c:v>
                </c:pt>
                <c:pt idx="58">
                  <c:v>27</c:v>
                </c:pt>
                <c:pt idx="59">
                  <c:v>26</c:v>
                </c:pt>
                <c:pt idx="60">
                  <c:v>29</c:v>
                </c:pt>
                <c:pt idx="61">
                  <c:v>27</c:v>
                </c:pt>
                <c:pt idx="62">
                  <c:v>28</c:v>
                </c:pt>
                <c:pt idx="63">
                  <c:v>38</c:v>
                </c:pt>
                <c:pt idx="64">
                  <c:v>37</c:v>
                </c:pt>
                <c:pt idx="65">
                  <c:v>39</c:v>
                </c:pt>
                <c:pt idx="67">
                  <c:v>38</c:v>
                </c:pt>
                <c:pt idx="69">
                  <c:v>25</c:v>
                </c:pt>
                <c:pt idx="70">
                  <c:v>37</c:v>
                </c:pt>
                <c:pt idx="71">
                  <c:v>31</c:v>
                </c:pt>
                <c:pt idx="72">
                  <c:v>30</c:v>
                </c:pt>
                <c:pt idx="73">
                  <c:v>25</c:v>
                </c:pt>
                <c:pt idx="74">
                  <c:v>22</c:v>
                </c:pt>
                <c:pt idx="75">
                  <c:v>26</c:v>
                </c:pt>
                <c:pt idx="76">
                  <c:v>28</c:v>
                </c:pt>
                <c:pt idx="77">
                  <c:v>30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27</c:v>
                </c:pt>
                <c:pt idx="82">
                  <c:v>24</c:v>
                </c:pt>
                <c:pt idx="83">
                  <c:v>23</c:v>
                </c:pt>
                <c:pt idx="84">
                  <c:v>29</c:v>
                </c:pt>
                <c:pt idx="85">
                  <c:v>24</c:v>
                </c:pt>
                <c:pt idx="86">
                  <c:v>34</c:v>
                </c:pt>
                <c:pt idx="87">
                  <c:v>27</c:v>
                </c:pt>
                <c:pt idx="88">
                  <c:v>30</c:v>
                </c:pt>
                <c:pt idx="89">
                  <c:v>21</c:v>
                </c:pt>
                <c:pt idx="90">
                  <c:v>40</c:v>
                </c:pt>
                <c:pt idx="91">
                  <c:v>30</c:v>
                </c:pt>
                <c:pt idx="93">
                  <c:v>20</c:v>
                </c:pt>
                <c:pt idx="95">
                  <c:v>34</c:v>
                </c:pt>
                <c:pt idx="96">
                  <c:v>30</c:v>
                </c:pt>
                <c:pt idx="97">
                  <c:v>32</c:v>
                </c:pt>
                <c:pt idx="98">
                  <c:v>27</c:v>
                </c:pt>
                <c:pt idx="99">
                  <c:v>29</c:v>
                </c:pt>
                <c:pt idx="100">
                  <c:v>26</c:v>
                </c:pt>
                <c:pt idx="101">
                  <c:v>28</c:v>
                </c:pt>
                <c:pt idx="102">
                  <c:v>29</c:v>
                </c:pt>
                <c:pt idx="103">
                  <c:v>27</c:v>
                </c:pt>
                <c:pt idx="104">
                  <c:v>27</c:v>
                </c:pt>
                <c:pt idx="105">
                  <c:v>24</c:v>
                </c:pt>
                <c:pt idx="106">
                  <c:v>28</c:v>
                </c:pt>
                <c:pt idx="107">
                  <c:v>28</c:v>
                </c:pt>
                <c:pt idx="108">
                  <c:v>34</c:v>
                </c:pt>
                <c:pt idx="109">
                  <c:v>28</c:v>
                </c:pt>
                <c:pt idx="110">
                  <c:v>33</c:v>
                </c:pt>
                <c:pt idx="111">
                  <c:v>31</c:v>
                </c:pt>
                <c:pt idx="112">
                  <c:v>30</c:v>
                </c:pt>
                <c:pt idx="113">
                  <c:v>29</c:v>
                </c:pt>
                <c:pt idx="114">
                  <c:v>34</c:v>
                </c:pt>
                <c:pt idx="116">
                  <c:v>38</c:v>
                </c:pt>
                <c:pt idx="117">
                  <c:v>39</c:v>
                </c:pt>
                <c:pt idx="118">
                  <c:v>38</c:v>
                </c:pt>
                <c:pt idx="119">
                  <c:v>47</c:v>
                </c:pt>
                <c:pt idx="120">
                  <c:v>25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27</c:v>
                </c:pt>
                <c:pt idx="126">
                  <c:v>25</c:v>
                </c:pt>
                <c:pt idx="127">
                  <c:v>25</c:v>
                </c:pt>
                <c:pt idx="128">
                  <c:v>29</c:v>
                </c:pt>
                <c:pt idx="129">
                  <c:v>28</c:v>
                </c:pt>
                <c:pt idx="130">
                  <c:v>22</c:v>
                </c:pt>
                <c:pt idx="131">
                  <c:v>24</c:v>
                </c:pt>
                <c:pt idx="132">
                  <c:v>28</c:v>
                </c:pt>
                <c:pt idx="133">
                  <c:v>21</c:v>
                </c:pt>
                <c:pt idx="134">
                  <c:v>31</c:v>
                </c:pt>
                <c:pt idx="135">
                  <c:v>34</c:v>
                </c:pt>
                <c:pt idx="136">
                  <c:v>31</c:v>
                </c:pt>
                <c:pt idx="140">
                  <c:v>34</c:v>
                </c:pt>
                <c:pt idx="141">
                  <c:v>31</c:v>
                </c:pt>
                <c:pt idx="142">
                  <c:v>36</c:v>
                </c:pt>
                <c:pt idx="143">
                  <c:v>28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25</c:v>
                </c:pt>
                <c:pt idx="155">
                  <c:v>30</c:v>
                </c:pt>
                <c:pt idx="156">
                  <c:v>30</c:v>
                </c:pt>
                <c:pt idx="157">
                  <c:v>23</c:v>
                </c:pt>
                <c:pt idx="158">
                  <c:v>26</c:v>
                </c:pt>
                <c:pt idx="159">
                  <c:v>32</c:v>
                </c:pt>
                <c:pt idx="160">
                  <c:v>28</c:v>
                </c:pt>
                <c:pt idx="161">
                  <c:v>36</c:v>
                </c:pt>
                <c:pt idx="163">
                  <c:v>36</c:v>
                </c:pt>
                <c:pt idx="164">
                  <c:v>38</c:v>
                </c:pt>
                <c:pt idx="165">
                  <c:v>23</c:v>
                </c:pt>
                <c:pt idx="166">
                  <c:v>36</c:v>
                </c:pt>
                <c:pt idx="167">
                  <c:v>33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39</c:v>
                </c:pt>
                <c:pt idx="2">
                  <c:v>38</c:v>
                </c:pt>
                <c:pt idx="3">
                  <c:v>57</c:v>
                </c:pt>
                <c:pt idx="4">
                  <c:v>41</c:v>
                </c:pt>
                <c:pt idx="5">
                  <c:v>43</c:v>
                </c:pt>
                <c:pt idx="6">
                  <c:v>48</c:v>
                </c:pt>
                <c:pt idx="7">
                  <c:v>50</c:v>
                </c:pt>
                <c:pt idx="8">
                  <c:v>44</c:v>
                </c:pt>
                <c:pt idx="9">
                  <c:v>46</c:v>
                </c:pt>
                <c:pt idx="10">
                  <c:v>47</c:v>
                </c:pt>
                <c:pt idx="11">
                  <c:v>45</c:v>
                </c:pt>
                <c:pt idx="12">
                  <c:v>45</c:v>
                </c:pt>
                <c:pt idx="13">
                  <c:v>48</c:v>
                </c:pt>
                <c:pt idx="14">
                  <c:v>40</c:v>
                </c:pt>
                <c:pt idx="15">
                  <c:v>41</c:v>
                </c:pt>
                <c:pt idx="16">
                  <c:v>46</c:v>
                </c:pt>
                <c:pt idx="20">
                  <c:v>40</c:v>
                </c:pt>
                <c:pt idx="21">
                  <c:v>41</c:v>
                </c:pt>
                <c:pt idx="22">
                  <c:v>43</c:v>
                </c:pt>
                <c:pt idx="23">
                  <c:v>46</c:v>
                </c:pt>
                <c:pt idx="24">
                  <c:v>50</c:v>
                </c:pt>
                <c:pt idx="25">
                  <c:v>43</c:v>
                </c:pt>
                <c:pt idx="26">
                  <c:v>46</c:v>
                </c:pt>
                <c:pt idx="27">
                  <c:v>44</c:v>
                </c:pt>
                <c:pt idx="28">
                  <c:v>49</c:v>
                </c:pt>
                <c:pt idx="29">
                  <c:v>46</c:v>
                </c:pt>
                <c:pt idx="30">
                  <c:v>52</c:v>
                </c:pt>
                <c:pt idx="31">
                  <c:v>43</c:v>
                </c:pt>
                <c:pt idx="32">
                  <c:v>48</c:v>
                </c:pt>
                <c:pt idx="33">
                  <c:v>47</c:v>
                </c:pt>
                <c:pt idx="34">
                  <c:v>44</c:v>
                </c:pt>
                <c:pt idx="35">
                  <c:v>48</c:v>
                </c:pt>
                <c:pt idx="36">
                  <c:v>39</c:v>
                </c:pt>
                <c:pt idx="37">
                  <c:v>46</c:v>
                </c:pt>
                <c:pt idx="38">
                  <c:v>38</c:v>
                </c:pt>
                <c:pt idx="39">
                  <c:v>41</c:v>
                </c:pt>
                <c:pt idx="40">
                  <c:v>45</c:v>
                </c:pt>
                <c:pt idx="42">
                  <c:v>33</c:v>
                </c:pt>
                <c:pt idx="44">
                  <c:v>41</c:v>
                </c:pt>
                <c:pt idx="45">
                  <c:v>35</c:v>
                </c:pt>
                <c:pt idx="46">
                  <c:v>42</c:v>
                </c:pt>
                <c:pt idx="47">
                  <c:v>40</c:v>
                </c:pt>
                <c:pt idx="48">
                  <c:v>52</c:v>
                </c:pt>
                <c:pt idx="49">
                  <c:v>47</c:v>
                </c:pt>
                <c:pt idx="50">
                  <c:v>40</c:v>
                </c:pt>
                <c:pt idx="51">
                  <c:v>42</c:v>
                </c:pt>
                <c:pt idx="52">
                  <c:v>46</c:v>
                </c:pt>
                <c:pt idx="53">
                  <c:v>48</c:v>
                </c:pt>
                <c:pt idx="54">
                  <c:v>44</c:v>
                </c:pt>
                <c:pt idx="55">
                  <c:v>47</c:v>
                </c:pt>
                <c:pt idx="56">
                  <c:v>49</c:v>
                </c:pt>
                <c:pt idx="57">
                  <c:v>41</c:v>
                </c:pt>
                <c:pt idx="58">
                  <c:v>45</c:v>
                </c:pt>
                <c:pt idx="59">
                  <c:v>46</c:v>
                </c:pt>
                <c:pt idx="60">
                  <c:v>47</c:v>
                </c:pt>
                <c:pt idx="61">
                  <c:v>48</c:v>
                </c:pt>
                <c:pt idx="62">
                  <c:v>45</c:v>
                </c:pt>
                <c:pt idx="63">
                  <c:v>51</c:v>
                </c:pt>
                <c:pt idx="64">
                  <c:v>45</c:v>
                </c:pt>
                <c:pt idx="65">
                  <c:v>47</c:v>
                </c:pt>
                <c:pt idx="67">
                  <c:v>38</c:v>
                </c:pt>
                <c:pt idx="69">
                  <c:v>34</c:v>
                </c:pt>
                <c:pt idx="70">
                  <c:v>39</c:v>
                </c:pt>
                <c:pt idx="71">
                  <c:v>47</c:v>
                </c:pt>
                <c:pt idx="72">
                  <c:v>59</c:v>
                </c:pt>
                <c:pt idx="73">
                  <c:v>46</c:v>
                </c:pt>
                <c:pt idx="74">
                  <c:v>42</c:v>
                </c:pt>
                <c:pt idx="75">
                  <c:v>43</c:v>
                </c:pt>
                <c:pt idx="76">
                  <c:v>42</c:v>
                </c:pt>
                <c:pt idx="77">
                  <c:v>52</c:v>
                </c:pt>
                <c:pt idx="78">
                  <c:v>41</c:v>
                </c:pt>
                <c:pt idx="79">
                  <c:v>45</c:v>
                </c:pt>
                <c:pt idx="80">
                  <c:v>48</c:v>
                </c:pt>
                <c:pt idx="81">
                  <c:v>50</c:v>
                </c:pt>
                <c:pt idx="82">
                  <c:v>45</c:v>
                </c:pt>
                <c:pt idx="83">
                  <c:v>42</c:v>
                </c:pt>
                <c:pt idx="84">
                  <c:v>41</c:v>
                </c:pt>
                <c:pt idx="85">
                  <c:v>38</c:v>
                </c:pt>
                <c:pt idx="86">
                  <c:v>49</c:v>
                </c:pt>
                <c:pt idx="87">
                  <c:v>37</c:v>
                </c:pt>
                <c:pt idx="88">
                  <c:v>35</c:v>
                </c:pt>
                <c:pt idx="89">
                  <c:v>31</c:v>
                </c:pt>
                <c:pt idx="90">
                  <c:v>46</c:v>
                </c:pt>
                <c:pt idx="91">
                  <c:v>46</c:v>
                </c:pt>
                <c:pt idx="93">
                  <c:v>31</c:v>
                </c:pt>
                <c:pt idx="95">
                  <c:v>44</c:v>
                </c:pt>
                <c:pt idx="96">
                  <c:v>46</c:v>
                </c:pt>
                <c:pt idx="97">
                  <c:v>45</c:v>
                </c:pt>
                <c:pt idx="98">
                  <c:v>43</c:v>
                </c:pt>
                <c:pt idx="99">
                  <c:v>44</c:v>
                </c:pt>
                <c:pt idx="100">
                  <c:v>45</c:v>
                </c:pt>
                <c:pt idx="101">
                  <c:v>43</c:v>
                </c:pt>
                <c:pt idx="102">
                  <c:v>54</c:v>
                </c:pt>
                <c:pt idx="103">
                  <c:v>42</c:v>
                </c:pt>
                <c:pt idx="104">
                  <c:v>43</c:v>
                </c:pt>
                <c:pt idx="105">
                  <c:v>37</c:v>
                </c:pt>
                <c:pt idx="106">
                  <c:v>44</c:v>
                </c:pt>
                <c:pt idx="107">
                  <c:v>44</c:v>
                </c:pt>
                <c:pt idx="108">
                  <c:v>45</c:v>
                </c:pt>
                <c:pt idx="109">
                  <c:v>45</c:v>
                </c:pt>
                <c:pt idx="110">
                  <c:v>49</c:v>
                </c:pt>
                <c:pt idx="111">
                  <c:v>41</c:v>
                </c:pt>
                <c:pt idx="112">
                  <c:v>39</c:v>
                </c:pt>
                <c:pt idx="113">
                  <c:v>47</c:v>
                </c:pt>
                <c:pt idx="114">
                  <c:v>50</c:v>
                </c:pt>
                <c:pt idx="116">
                  <c:v>40</c:v>
                </c:pt>
                <c:pt idx="117">
                  <c:v>45</c:v>
                </c:pt>
                <c:pt idx="118">
                  <c:v>39</c:v>
                </c:pt>
                <c:pt idx="119">
                  <c:v>48</c:v>
                </c:pt>
                <c:pt idx="120">
                  <c:v>49</c:v>
                </c:pt>
                <c:pt idx="121">
                  <c:v>42</c:v>
                </c:pt>
                <c:pt idx="122">
                  <c:v>43</c:v>
                </c:pt>
                <c:pt idx="123">
                  <c:v>43</c:v>
                </c:pt>
                <c:pt idx="124">
                  <c:v>45</c:v>
                </c:pt>
                <c:pt idx="125">
                  <c:v>44</c:v>
                </c:pt>
                <c:pt idx="126">
                  <c:v>45</c:v>
                </c:pt>
                <c:pt idx="127">
                  <c:v>40</c:v>
                </c:pt>
                <c:pt idx="128">
                  <c:v>49</c:v>
                </c:pt>
                <c:pt idx="129">
                  <c:v>45</c:v>
                </c:pt>
                <c:pt idx="130">
                  <c:v>45</c:v>
                </c:pt>
                <c:pt idx="131">
                  <c:v>45</c:v>
                </c:pt>
                <c:pt idx="132">
                  <c:v>57</c:v>
                </c:pt>
                <c:pt idx="133">
                  <c:v>46</c:v>
                </c:pt>
                <c:pt idx="134">
                  <c:v>43</c:v>
                </c:pt>
                <c:pt idx="135">
                  <c:v>46</c:v>
                </c:pt>
                <c:pt idx="136">
                  <c:v>45</c:v>
                </c:pt>
                <c:pt idx="140">
                  <c:v>35</c:v>
                </c:pt>
                <c:pt idx="141">
                  <c:v>34</c:v>
                </c:pt>
                <c:pt idx="142">
                  <c:v>45</c:v>
                </c:pt>
                <c:pt idx="143">
                  <c:v>45</c:v>
                </c:pt>
                <c:pt idx="144">
                  <c:v>43</c:v>
                </c:pt>
                <c:pt idx="145">
                  <c:v>42</c:v>
                </c:pt>
                <c:pt idx="146">
                  <c:v>43</c:v>
                </c:pt>
                <c:pt idx="147">
                  <c:v>43</c:v>
                </c:pt>
                <c:pt idx="148">
                  <c:v>49</c:v>
                </c:pt>
                <c:pt idx="149">
                  <c:v>52</c:v>
                </c:pt>
                <c:pt idx="150">
                  <c:v>55</c:v>
                </c:pt>
                <c:pt idx="151">
                  <c:v>45</c:v>
                </c:pt>
                <c:pt idx="152">
                  <c:v>46</c:v>
                </c:pt>
                <c:pt idx="153">
                  <c:v>45</c:v>
                </c:pt>
                <c:pt idx="154">
                  <c:v>41</c:v>
                </c:pt>
                <c:pt idx="155">
                  <c:v>51</c:v>
                </c:pt>
                <c:pt idx="156">
                  <c:v>47</c:v>
                </c:pt>
                <c:pt idx="157">
                  <c:v>38</c:v>
                </c:pt>
                <c:pt idx="158">
                  <c:v>42</c:v>
                </c:pt>
                <c:pt idx="159">
                  <c:v>43</c:v>
                </c:pt>
                <c:pt idx="160">
                  <c:v>38</c:v>
                </c:pt>
                <c:pt idx="161">
                  <c:v>43</c:v>
                </c:pt>
                <c:pt idx="163">
                  <c:v>38</c:v>
                </c:pt>
                <c:pt idx="164">
                  <c:v>46</c:v>
                </c:pt>
                <c:pt idx="165">
                  <c:v>28</c:v>
                </c:pt>
                <c:pt idx="166">
                  <c:v>45</c:v>
                </c:pt>
                <c:pt idx="167">
                  <c:v>49</c:v>
                </c:pt>
                <c:pt idx="168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27840"/>
        <c:axId val="216837888"/>
      </c:lineChart>
      <c:catAx>
        <c:axId val="21642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37888"/>
        <c:crosses val="autoZero"/>
        <c:auto val="1"/>
        <c:lblAlgn val="ctr"/>
        <c:lblOffset val="100"/>
        <c:noMultiLvlLbl val="1"/>
      </c:catAx>
      <c:valAx>
        <c:axId val="21683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27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57</c:v>
                </c:pt>
                <c:pt idx="2">
                  <c:v>52</c:v>
                </c:pt>
                <c:pt idx="3">
                  <c:v>52</c:v>
                </c:pt>
                <c:pt idx="4">
                  <c:v>59</c:v>
                </c:pt>
                <c:pt idx="5">
                  <c:v>54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41784"/>
        <c:axId val="219486480"/>
      </c:lineChart>
      <c:catAx>
        <c:axId val="21654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86480"/>
        <c:crosses val="autoZero"/>
        <c:auto val="1"/>
        <c:lblAlgn val="ctr"/>
        <c:lblOffset val="100"/>
        <c:noMultiLvlLbl val="1"/>
      </c:catAx>
      <c:valAx>
        <c:axId val="21948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41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38</c:v>
                </c:pt>
                <c:pt idx="3">
                  <c:v>26</c:v>
                </c:pt>
                <c:pt idx="4">
                  <c:v>36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30</c:v>
                </c:pt>
                <c:pt idx="19">
                  <c:v>26</c:v>
                </c:pt>
                <c:pt idx="20">
                  <c:v>30</c:v>
                </c:pt>
                <c:pt idx="21">
                  <c:v>33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46</c:v>
                </c:pt>
                <c:pt idx="2">
                  <c:v>46</c:v>
                </c:pt>
                <c:pt idx="3">
                  <c:v>45</c:v>
                </c:pt>
                <c:pt idx="4">
                  <c:v>45</c:v>
                </c:pt>
                <c:pt idx="5">
                  <c:v>49</c:v>
                </c:pt>
                <c:pt idx="6">
                  <c:v>59</c:v>
                </c:pt>
                <c:pt idx="7">
                  <c:v>47</c:v>
                </c:pt>
                <c:pt idx="8">
                  <c:v>46</c:v>
                </c:pt>
                <c:pt idx="9">
                  <c:v>57</c:v>
                </c:pt>
                <c:pt idx="10">
                  <c:v>49</c:v>
                </c:pt>
                <c:pt idx="11">
                  <c:v>52</c:v>
                </c:pt>
                <c:pt idx="12">
                  <c:v>55</c:v>
                </c:pt>
                <c:pt idx="13">
                  <c:v>50</c:v>
                </c:pt>
                <c:pt idx="14">
                  <c:v>49</c:v>
                </c:pt>
                <c:pt idx="15">
                  <c:v>50</c:v>
                </c:pt>
                <c:pt idx="16">
                  <c:v>47</c:v>
                </c:pt>
                <c:pt idx="17">
                  <c:v>51</c:v>
                </c:pt>
                <c:pt idx="18">
                  <c:v>57</c:v>
                </c:pt>
                <c:pt idx="19">
                  <c:v>48</c:v>
                </c:pt>
                <c:pt idx="20">
                  <c:v>49</c:v>
                </c:pt>
                <c:pt idx="21">
                  <c:v>51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15176"/>
        <c:axId val="217115568"/>
      </c:lineChart>
      <c:catAx>
        <c:axId val="21711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15568"/>
        <c:crosses val="autoZero"/>
        <c:auto val="1"/>
        <c:lblAlgn val="ctr"/>
        <c:lblOffset val="100"/>
        <c:noMultiLvlLbl val="1"/>
      </c:catAx>
      <c:valAx>
        <c:axId val="21711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15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37</c:v>
                </c:pt>
                <c:pt idx="2">
                  <c:v>33</c:v>
                </c:pt>
                <c:pt idx="3">
                  <c:v>37</c:v>
                </c:pt>
                <c:pt idx="4">
                  <c:v>36</c:v>
                </c:pt>
                <c:pt idx="5">
                  <c:v>41</c:v>
                </c:pt>
                <c:pt idx="6">
                  <c:v>39</c:v>
                </c:pt>
                <c:pt idx="7">
                  <c:v>42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35</c:v>
                </c:pt>
                <c:pt idx="14">
                  <c:v>34</c:v>
                </c:pt>
                <c:pt idx="15">
                  <c:v>40</c:v>
                </c:pt>
                <c:pt idx="16">
                  <c:v>46</c:v>
                </c:pt>
                <c:pt idx="20">
                  <c:v>40</c:v>
                </c:pt>
                <c:pt idx="21">
                  <c:v>40</c:v>
                </c:pt>
                <c:pt idx="22">
                  <c:v>43</c:v>
                </c:pt>
                <c:pt idx="23">
                  <c:v>41</c:v>
                </c:pt>
                <c:pt idx="24">
                  <c:v>37</c:v>
                </c:pt>
                <c:pt idx="25">
                  <c:v>38</c:v>
                </c:pt>
                <c:pt idx="26">
                  <c:v>35</c:v>
                </c:pt>
                <c:pt idx="27">
                  <c:v>37</c:v>
                </c:pt>
                <c:pt idx="28">
                  <c:v>40</c:v>
                </c:pt>
                <c:pt idx="29">
                  <c:v>37</c:v>
                </c:pt>
                <c:pt idx="30">
                  <c:v>41</c:v>
                </c:pt>
                <c:pt idx="31">
                  <c:v>37</c:v>
                </c:pt>
                <c:pt idx="32">
                  <c:v>34</c:v>
                </c:pt>
                <c:pt idx="33">
                  <c:v>39</c:v>
                </c:pt>
                <c:pt idx="34">
                  <c:v>38</c:v>
                </c:pt>
                <c:pt idx="35">
                  <c:v>36</c:v>
                </c:pt>
                <c:pt idx="36">
                  <c:v>36</c:v>
                </c:pt>
                <c:pt idx="37">
                  <c:v>43</c:v>
                </c:pt>
                <c:pt idx="38">
                  <c:v>38</c:v>
                </c:pt>
                <c:pt idx="39">
                  <c:v>38</c:v>
                </c:pt>
                <c:pt idx="40">
                  <c:v>42</c:v>
                </c:pt>
                <c:pt idx="42">
                  <c:v>33</c:v>
                </c:pt>
                <c:pt idx="44">
                  <c:v>41</c:v>
                </c:pt>
                <c:pt idx="45">
                  <c:v>35</c:v>
                </c:pt>
                <c:pt idx="46">
                  <c:v>42</c:v>
                </c:pt>
                <c:pt idx="47">
                  <c:v>37</c:v>
                </c:pt>
                <c:pt idx="48">
                  <c:v>38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39</c:v>
                </c:pt>
                <c:pt idx="54">
                  <c:v>38</c:v>
                </c:pt>
                <c:pt idx="55">
                  <c:v>38</c:v>
                </c:pt>
                <c:pt idx="56">
                  <c:v>38</c:v>
                </c:pt>
                <c:pt idx="57">
                  <c:v>35</c:v>
                </c:pt>
                <c:pt idx="58">
                  <c:v>35</c:v>
                </c:pt>
                <c:pt idx="59">
                  <c:v>36</c:v>
                </c:pt>
                <c:pt idx="60">
                  <c:v>38</c:v>
                </c:pt>
                <c:pt idx="61">
                  <c:v>39</c:v>
                </c:pt>
                <c:pt idx="62">
                  <c:v>35</c:v>
                </c:pt>
                <c:pt idx="63">
                  <c:v>43</c:v>
                </c:pt>
                <c:pt idx="64">
                  <c:v>43</c:v>
                </c:pt>
                <c:pt idx="65">
                  <c:v>44</c:v>
                </c:pt>
                <c:pt idx="67">
                  <c:v>38</c:v>
                </c:pt>
                <c:pt idx="69">
                  <c:v>30</c:v>
                </c:pt>
                <c:pt idx="70">
                  <c:v>39</c:v>
                </c:pt>
                <c:pt idx="71">
                  <c:v>40</c:v>
                </c:pt>
                <c:pt idx="72">
                  <c:v>43</c:v>
                </c:pt>
                <c:pt idx="73">
                  <c:v>35</c:v>
                </c:pt>
                <c:pt idx="74">
                  <c:v>29</c:v>
                </c:pt>
                <c:pt idx="75">
                  <c:v>35</c:v>
                </c:pt>
                <c:pt idx="76">
                  <c:v>38</c:v>
                </c:pt>
                <c:pt idx="77">
                  <c:v>38</c:v>
                </c:pt>
                <c:pt idx="78">
                  <c:v>34</c:v>
                </c:pt>
                <c:pt idx="79">
                  <c:v>35</c:v>
                </c:pt>
                <c:pt idx="80">
                  <c:v>37</c:v>
                </c:pt>
                <c:pt idx="81">
                  <c:v>36</c:v>
                </c:pt>
                <c:pt idx="82">
                  <c:v>37</c:v>
                </c:pt>
                <c:pt idx="83">
                  <c:v>33</c:v>
                </c:pt>
                <c:pt idx="84">
                  <c:v>38</c:v>
                </c:pt>
                <c:pt idx="85">
                  <c:v>34</c:v>
                </c:pt>
                <c:pt idx="86">
                  <c:v>42</c:v>
                </c:pt>
                <c:pt idx="87">
                  <c:v>35</c:v>
                </c:pt>
                <c:pt idx="88">
                  <c:v>33</c:v>
                </c:pt>
                <c:pt idx="89">
                  <c:v>27</c:v>
                </c:pt>
                <c:pt idx="90">
                  <c:v>43</c:v>
                </c:pt>
                <c:pt idx="91">
                  <c:v>37</c:v>
                </c:pt>
                <c:pt idx="93">
                  <c:v>19</c:v>
                </c:pt>
                <c:pt idx="95">
                  <c:v>43</c:v>
                </c:pt>
                <c:pt idx="96">
                  <c:v>41</c:v>
                </c:pt>
                <c:pt idx="97">
                  <c:v>39</c:v>
                </c:pt>
                <c:pt idx="98">
                  <c:v>36</c:v>
                </c:pt>
                <c:pt idx="99">
                  <c:v>37</c:v>
                </c:pt>
                <c:pt idx="100">
                  <c:v>36</c:v>
                </c:pt>
                <c:pt idx="101">
                  <c:v>36</c:v>
                </c:pt>
                <c:pt idx="102">
                  <c:v>38</c:v>
                </c:pt>
                <c:pt idx="103">
                  <c:v>35</c:v>
                </c:pt>
                <c:pt idx="104">
                  <c:v>37</c:v>
                </c:pt>
                <c:pt idx="105">
                  <c:v>32</c:v>
                </c:pt>
                <c:pt idx="106">
                  <c:v>38</c:v>
                </c:pt>
                <c:pt idx="107">
                  <c:v>36</c:v>
                </c:pt>
                <c:pt idx="108">
                  <c:v>40</c:v>
                </c:pt>
                <c:pt idx="109">
                  <c:v>34</c:v>
                </c:pt>
                <c:pt idx="110">
                  <c:v>40</c:v>
                </c:pt>
                <c:pt idx="111">
                  <c:v>36</c:v>
                </c:pt>
                <c:pt idx="112">
                  <c:v>37</c:v>
                </c:pt>
                <c:pt idx="113">
                  <c:v>42</c:v>
                </c:pt>
                <c:pt idx="114">
                  <c:v>44</c:v>
                </c:pt>
                <c:pt idx="116">
                  <c:v>40</c:v>
                </c:pt>
                <c:pt idx="117">
                  <c:v>45</c:v>
                </c:pt>
                <c:pt idx="118">
                  <c:v>39</c:v>
                </c:pt>
                <c:pt idx="119">
                  <c:v>48</c:v>
                </c:pt>
                <c:pt idx="120">
                  <c:v>38</c:v>
                </c:pt>
                <c:pt idx="121">
                  <c:v>39</c:v>
                </c:pt>
                <c:pt idx="122">
                  <c:v>38</c:v>
                </c:pt>
                <c:pt idx="123">
                  <c:v>36</c:v>
                </c:pt>
                <c:pt idx="124">
                  <c:v>34</c:v>
                </c:pt>
                <c:pt idx="125">
                  <c:v>39</c:v>
                </c:pt>
                <c:pt idx="126">
                  <c:v>35</c:v>
                </c:pt>
                <c:pt idx="127">
                  <c:v>34</c:v>
                </c:pt>
                <c:pt idx="128">
                  <c:v>39</c:v>
                </c:pt>
                <c:pt idx="129">
                  <c:v>36</c:v>
                </c:pt>
                <c:pt idx="130">
                  <c:v>31</c:v>
                </c:pt>
                <c:pt idx="131">
                  <c:v>35</c:v>
                </c:pt>
                <c:pt idx="132">
                  <c:v>34</c:v>
                </c:pt>
                <c:pt idx="133">
                  <c:v>31</c:v>
                </c:pt>
                <c:pt idx="134">
                  <c:v>40</c:v>
                </c:pt>
                <c:pt idx="135">
                  <c:v>44</c:v>
                </c:pt>
                <c:pt idx="136">
                  <c:v>39</c:v>
                </c:pt>
                <c:pt idx="140">
                  <c:v>35</c:v>
                </c:pt>
                <c:pt idx="141">
                  <c:v>34</c:v>
                </c:pt>
                <c:pt idx="142">
                  <c:v>42</c:v>
                </c:pt>
                <c:pt idx="143">
                  <c:v>39</c:v>
                </c:pt>
                <c:pt idx="144">
                  <c:v>33</c:v>
                </c:pt>
                <c:pt idx="145">
                  <c:v>34</c:v>
                </c:pt>
                <c:pt idx="146">
                  <c:v>34</c:v>
                </c:pt>
                <c:pt idx="147">
                  <c:v>37</c:v>
                </c:pt>
                <c:pt idx="148">
                  <c:v>37</c:v>
                </c:pt>
                <c:pt idx="149">
                  <c:v>37</c:v>
                </c:pt>
                <c:pt idx="150">
                  <c:v>38</c:v>
                </c:pt>
                <c:pt idx="151">
                  <c:v>36</c:v>
                </c:pt>
                <c:pt idx="152">
                  <c:v>39</c:v>
                </c:pt>
                <c:pt idx="153">
                  <c:v>38</c:v>
                </c:pt>
                <c:pt idx="154">
                  <c:v>33</c:v>
                </c:pt>
                <c:pt idx="155">
                  <c:v>39</c:v>
                </c:pt>
                <c:pt idx="156">
                  <c:v>40</c:v>
                </c:pt>
                <c:pt idx="157">
                  <c:v>30</c:v>
                </c:pt>
                <c:pt idx="158">
                  <c:v>40</c:v>
                </c:pt>
                <c:pt idx="159">
                  <c:v>39</c:v>
                </c:pt>
                <c:pt idx="160">
                  <c:v>37</c:v>
                </c:pt>
                <c:pt idx="161">
                  <c:v>41</c:v>
                </c:pt>
                <c:pt idx="163">
                  <c:v>38</c:v>
                </c:pt>
                <c:pt idx="164">
                  <c:v>45</c:v>
                </c:pt>
                <c:pt idx="165">
                  <c:v>27</c:v>
                </c:pt>
                <c:pt idx="166">
                  <c:v>44</c:v>
                </c:pt>
                <c:pt idx="167">
                  <c:v>40</c:v>
                </c:pt>
                <c:pt idx="168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18</c:v>
                </c:pt>
                <c:pt idx="2">
                  <c:v>28</c:v>
                </c:pt>
                <c:pt idx="3">
                  <c:v>32</c:v>
                </c:pt>
                <c:pt idx="4">
                  <c:v>30</c:v>
                </c:pt>
                <c:pt idx="5">
                  <c:v>34</c:v>
                </c:pt>
                <c:pt idx="6">
                  <c:v>32</c:v>
                </c:pt>
                <c:pt idx="7">
                  <c:v>34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28</c:v>
                </c:pt>
                <c:pt idx="12">
                  <c:v>33</c:v>
                </c:pt>
                <c:pt idx="13">
                  <c:v>29</c:v>
                </c:pt>
                <c:pt idx="14">
                  <c:v>24</c:v>
                </c:pt>
                <c:pt idx="15">
                  <c:v>36</c:v>
                </c:pt>
                <c:pt idx="16">
                  <c:v>43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31</c:v>
                </c:pt>
                <c:pt idx="24">
                  <c:v>30</c:v>
                </c:pt>
                <c:pt idx="25">
                  <c:v>31</c:v>
                </c:pt>
                <c:pt idx="26">
                  <c:v>27</c:v>
                </c:pt>
                <c:pt idx="27">
                  <c:v>26</c:v>
                </c:pt>
                <c:pt idx="28">
                  <c:v>32</c:v>
                </c:pt>
                <c:pt idx="29">
                  <c:v>30</c:v>
                </c:pt>
                <c:pt idx="30">
                  <c:v>33</c:v>
                </c:pt>
                <c:pt idx="31">
                  <c:v>32</c:v>
                </c:pt>
                <c:pt idx="32">
                  <c:v>29</c:v>
                </c:pt>
                <c:pt idx="33">
                  <c:v>31</c:v>
                </c:pt>
                <c:pt idx="34">
                  <c:v>34</c:v>
                </c:pt>
                <c:pt idx="35">
                  <c:v>31</c:v>
                </c:pt>
                <c:pt idx="36">
                  <c:v>27</c:v>
                </c:pt>
                <c:pt idx="37">
                  <c:v>33</c:v>
                </c:pt>
                <c:pt idx="38">
                  <c:v>35</c:v>
                </c:pt>
                <c:pt idx="39">
                  <c:v>35</c:v>
                </c:pt>
                <c:pt idx="40">
                  <c:v>31</c:v>
                </c:pt>
                <c:pt idx="42">
                  <c:v>33</c:v>
                </c:pt>
                <c:pt idx="44">
                  <c:v>38</c:v>
                </c:pt>
                <c:pt idx="45">
                  <c:v>12</c:v>
                </c:pt>
                <c:pt idx="46">
                  <c:v>35</c:v>
                </c:pt>
                <c:pt idx="47">
                  <c:v>30</c:v>
                </c:pt>
                <c:pt idx="48">
                  <c:v>31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33</c:v>
                </c:pt>
                <c:pt idx="55">
                  <c:v>31</c:v>
                </c:pt>
                <c:pt idx="56">
                  <c:v>33</c:v>
                </c:pt>
                <c:pt idx="57">
                  <c:v>23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25</c:v>
                </c:pt>
                <c:pt idx="62">
                  <c:v>30</c:v>
                </c:pt>
                <c:pt idx="63">
                  <c:v>37</c:v>
                </c:pt>
                <c:pt idx="64">
                  <c:v>42</c:v>
                </c:pt>
                <c:pt idx="65">
                  <c:v>35</c:v>
                </c:pt>
                <c:pt idx="67">
                  <c:v>38</c:v>
                </c:pt>
                <c:pt idx="69">
                  <c:v>26</c:v>
                </c:pt>
                <c:pt idx="70">
                  <c:v>38</c:v>
                </c:pt>
                <c:pt idx="71">
                  <c:v>34</c:v>
                </c:pt>
                <c:pt idx="72">
                  <c:v>30</c:v>
                </c:pt>
                <c:pt idx="73">
                  <c:v>26</c:v>
                </c:pt>
                <c:pt idx="74">
                  <c:v>22</c:v>
                </c:pt>
                <c:pt idx="75">
                  <c:v>27</c:v>
                </c:pt>
                <c:pt idx="76">
                  <c:v>29</c:v>
                </c:pt>
                <c:pt idx="77">
                  <c:v>31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23</c:v>
                </c:pt>
                <c:pt idx="83">
                  <c:v>26</c:v>
                </c:pt>
                <c:pt idx="84">
                  <c:v>32</c:v>
                </c:pt>
                <c:pt idx="85">
                  <c:v>26</c:v>
                </c:pt>
                <c:pt idx="86">
                  <c:v>34</c:v>
                </c:pt>
                <c:pt idx="87">
                  <c:v>26</c:v>
                </c:pt>
                <c:pt idx="88">
                  <c:v>30</c:v>
                </c:pt>
                <c:pt idx="89">
                  <c:v>24</c:v>
                </c:pt>
                <c:pt idx="90">
                  <c:v>39</c:v>
                </c:pt>
                <c:pt idx="91">
                  <c:v>33</c:v>
                </c:pt>
                <c:pt idx="93">
                  <c:v>18</c:v>
                </c:pt>
                <c:pt idx="95">
                  <c:v>37</c:v>
                </c:pt>
                <c:pt idx="96">
                  <c:v>30</c:v>
                </c:pt>
                <c:pt idx="97">
                  <c:v>33</c:v>
                </c:pt>
                <c:pt idx="98">
                  <c:v>30</c:v>
                </c:pt>
                <c:pt idx="99">
                  <c:v>32</c:v>
                </c:pt>
                <c:pt idx="100">
                  <c:v>29</c:v>
                </c:pt>
                <c:pt idx="101">
                  <c:v>29</c:v>
                </c:pt>
                <c:pt idx="102">
                  <c:v>31</c:v>
                </c:pt>
                <c:pt idx="103">
                  <c:v>28</c:v>
                </c:pt>
                <c:pt idx="104">
                  <c:v>32</c:v>
                </c:pt>
                <c:pt idx="105">
                  <c:v>25</c:v>
                </c:pt>
                <c:pt idx="106">
                  <c:v>29</c:v>
                </c:pt>
                <c:pt idx="107">
                  <c:v>29</c:v>
                </c:pt>
                <c:pt idx="108">
                  <c:v>34</c:v>
                </c:pt>
                <c:pt idx="109">
                  <c:v>32</c:v>
                </c:pt>
                <c:pt idx="110">
                  <c:v>35</c:v>
                </c:pt>
                <c:pt idx="111">
                  <c:v>31</c:v>
                </c:pt>
                <c:pt idx="112">
                  <c:v>32</c:v>
                </c:pt>
                <c:pt idx="113">
                  <c:v>30</c:v>
                </c:pt>
                <c:pt idx="114">
                  <c:v>42</c:v>
                </c:pt>
                <c:pt idx="116">
                  <c:v>39</c:v>
                </c:pt>
                <c:pt idx="117">
                  <c:v>44</c:v>
                </c:pt>
                <c:pt idx="118">
                  <c:v>39</c:v>
                </c:pt>
                <c:pt idx="119">
                  <c:v>48</c:v>
                </c:pt>
                <c:pt idx="120">
                  <c:v>24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24</c:v>
                </c:pt>
                <c:pt idx="128">
                  <c:v>30</c:v>
                </c:pt>
                <c:pt idx="129">
                  <c:v>30</c:v>
                </c:pt>
                <c:pt idx="130">
                  <c:v>24</c:v>
                </c:pt>
                <c:pt idx="131">
                  <c:v>25</c:v>
                </c:pt>
                <c:pt idx="132">
                  <c:v>28</c:v>
                </c:pt>
                <c:pt idx="133">
                  <c:v>22</c:v>
                </c:pt>
                <c:pt idx="134">
                  <c:v>33</c:v>
                </c:pt>
                <c:pt idx="135">
                  <c:v>31</c:v>
                </c:pt>
                <c:pt idx="136">
                  <c:v>27</c:v>
                </c:pt>
                <c:pt idx="140">
                  <c:v>35</c:v>
                </c:pt>
                <c:pt idx="141">
                  <c:v>34</c:v>
                </c:pt>
                <c:pt idx="142">
                  <c:v>37</c:v>
                </c:pt>
                <c:pt idx="143">
                  <c:v>25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29</c:v>
                </c:pt>
                <c:pt idx="151">
                  <c:v>30</c:v>
                </c:pt>
                <c:pt idx="152">
                  <c:v>32</c:v>
                </c:pt>
                <c:pt idx="153">
                  <c:v>30</c:v>
                </c:pt>
                <c:pt idx="154">
                  <c:v>27</c:v>
                </c:pt>
                <c:pt idx="155">
                  <c:v>30</c:v>
                </c:pt>
                <c:pt idx="156">
                  <c:v>33</c:v>
                </c:pt>
                <c:pt idx="157">
                  <c:v>23</c:v>
                </c:pt>
                <c:pt idx="158">
                  <c:v>34</c:v>
                </c:pt>
                <c:pt idx="159">
                  <c:v>30</c:v>
                </c:pt>
                <c:pt idx="160">
                  <c:v>36</c:v>
                </c:pt>
                <c:pt idx="161">
                  <c:v>40</c:v>
                </c:pt>
                <c:pt idx="163">
                  <c:v>37</c:v>
                </c:pt>
                <c:pt idx="164">
                  <c:v>36</c:v>
                </c:pt>
                <c:pt idx="165">
                  <c:v>26</c:v>
                </c:pt>
                <c:pt idx="166">
                  <c:v>40</c:v>
                </c:pt>
                <c:pt idx="167">
                  <c:v>36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18</c:v>
                </c:pt>
                <c:pt idx="1">
                  <c:v>14</c:v>
                </c:pt>
                <c:pt idx="2">
                  <c:v>23</c:v>
                </c:pt>
                <c:pt idx="3">
                  <c:v>29</c:v>
                </c:pt>
                <c:pt idx="4">
                  <c:v>27</c:v>
                </c:pt>
                <c:pt idx="5">
                  <c:v>31</c:v>
                </c:pt>
                <c:pt idx="6">
                  <c:v>27</c:v>
                </c:pt>
                <c:pt idx="7">
                  <c:v>31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19</c:v>
                </c:pt>
                <c:pt idx="12">
                  <c:v>29</c:v>
                </c:pt>
                <c:pt idx="13">
                  <c:v>27</c:v>
                </c:pt>
                <c:pt idx="14">
                  <c:v>22</c:v>
                </c:pt>
                <c:pt idx="15">
                  <c:v>35</c:v>
                </c:pt>
                <c:pt idx="16">
                  <c:v>39</c:v>
                </c:pt>
                <c:pt idx="20">
                  <c:v>38</c:v>
                </c:pt>
                <c:pt idx="21">
                  <c:v>38</c:v>
                </c:pt>
                <c:pt idx="22">
                  <c:v>36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23</c:v>
                </c:pt>
                <c:pt idx="27">
                  <c:v>20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29</c:v>
                </c:pt>
                <c:pt idx="32">
                  <c:v>27</c:v>
                </c:pt>
                <c:pt idx="33">
                  <c:v>27</c:v>
                </c:pt>
                <c:pt idx="34">
                  <c:v>30</c:v>
                </c:pt>
                <c:pt idx="35">
                  <c:v>29</c:v>
                </c:pt>
                <c:pt idx="36">
                  <c:v>24</c:v>
                </c:pt>
                <c:pt idx="37">
                  <c:v>23</c:v>
                </c:pt>
                <c:pt idx="38">
                  <c:v>33</c:v>
                </c:pt>
                <c:pt idx="39">
                  <c:v>33</c:v>
                </c:pt>
                <c:pt idx="40">
                  <c:v>28</c:v>
                </c:pt>
                <c:pt idx="42">
                  <c:v>33</c:v>
                </c:pt>
                <c:pt idx="44">
                  <c:v>37</c:v>
                </c:pt>
                <c:pt idx="45">
                  <c:v>10</c:v>
                </c:pt>
                <c:pt idx="46">
                  <c:v>31</c:v>
                </c:pt>
                <c:pt idx="47">
                  <c:v>28</c:v>
                </c:pt>
                <c:pt idx="48">
                  <c:v>26</c:v>
                </c:pt>
                <c:pt idx="49">
                  <c:v>22</c:v>
                </c:pt>
                <c:pt idx="50">
                  <c:v>19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18</c:v>
                </c:pt>
                <c:pt idx="58">
                  <c:v>24</c:v>
                </c:pt>
                <c:pt idx="59">
                  <c:v>22</c:v>
                </c:pt>
                <c:pt idx="60">
                  <c:v>26</c:v>
                </c:pt>
                <c:pt idx="61">
                  <c:v>22</c:v>
                </c:pt>
                <c:pt idx="62">
                  <c:v>27</c:v>
                </c:pt>
                <c:pt idx="63">
                  <c:v>35</c:v>
                </c:pt>
                <c:pt idx="64">
                  <c:v>42</c:v>
                </c:pt>
                <c:pt idx="65">
                  <c:v>35</c:v>
                </c:pt>
                <c:pt idx="67">
                  <c:v>38</c:v>
                </c:pt>
                <c:pt idx="69">
                  <c:v>22</c:v>
                </c:pt>
                <c:pt idx="70">
                  <c:v>36</c:v>
                </c:pt>
                <c:pt idx="71">
                  <c:v>29</c:v>
                </c:pt>
                <c:pt idx="72">
                  <c:v>22</c:v>
                </c:pt>
                <c:pt idx="73">
                  <c:v>20</c:v>
                </c:pt>
                <c:pt idx="74">
                  <c:v>18</c:v>
                </c:pt>
                <c:pt idx="75">
                  <c:v>22</c:v>
                </c:pt>
                <c:pt idx="76">
                  <c:v>25</c:v>
                </c:pt>
                <c:pt idx="77">
                  <c:v>26</c:v>
                </c:pt>
                <c:pt idx="78">
                  <c:v>23</c:v>
                </c:pt>
                <c:pt idx="79">
                  <c:v>24</c:v>
                </c:pt>
                <c:pt idx="80">
                  <c:v>25</c:v>
                </c:pt>
                <c:pt idx="81">
                  <c:v>23</c:v>
                </c:pt>
                <c:pt idx="82">
                  <c:v>16</c:v>
                </c:pt>
                <c:pt idx="83">
                  <c:v>14</c:v>
                </c:pt>
                <c:pt idx="84">
                  <c:v>28</c:v>
                </c:pt>
                <c:pt idx="85">
                  <c:v>19</c:v>
                </c:pt>
                <c:pt idx="86">
                  <c:v>29</c:v>
                </c:pt>
                <c:pt idx="87">
                  <c:v>22</c:v>
                </c:pt>
                <c:pt idx="88">
                  <c:v>28</c:v>
                </c:pt>
                <c:pt idx="89">
                  <c:v>20</c:v>
                </c:pt>
                <c:pt idx="90">
                  <c:v>39</c:v>
                </c:pt>
                <c:pt idx="91">
                  <c:v>22</c:v>
                </c:pt>
                <c:pt idx="93">
                  <c:v>18</c:v>
                </c:pt>
                <c:pt idx="95">
                  <c:v>33</c:v>
                </c:pt>
                <c:pt idx="96">
                  <c:v>28</c:v>
                </c:pt>
                <c:pt idx="97">
                  <c:v>29</c:v>
                </c:pt>
                <c:pt idx="98">
                  <c:v>23</c:v>
                </c:pt>
                <c:pt idx="99">
                  <c:v>27</c:v>
                </c:pt>
                <c:pt idx="100">
                  <c:v>22</c:v>
                </c:pt>
                <c:pt idx="101">
                  <c:v>26</c:v>
                </c:pt>
                <c:pt idx="102">
                  <c:v>26</c:v>
                </c:pt>
                <c:pt idx="103">
                  <c:v>24</c:v>
                </c:pt>
                <c:pt idx="104">
                  <c:v>21</c:v>
                </c:pt>
                <c:pt idx="105">
                  <c:v>19</c:v>
                </c:pt>
                <c:pt idx="106">
                  <c:v>25</c:v>
                </c:pt>
                <c:pt idx="107">
                  <c:v>25</c:v>
                </c:pt>
                <c:pt idx="108">
                  <c:v>32</c:v>
                </c:pt>
                <c:pt idx="109">
                  <c:v>28</c:v>
                </c:pt>
                <c:pt idx="110">
                  <c:v>25</c:v>
                </c:pt>
                <c:pt idx="111">
                  <c:v>28</c:v>
                </c:pt>
                <c:pt idx="112">
                  <c:v>26</c:v>
                </c:pt>
                <c:pt idx="113">
                  <c:v>25</c:v>
                </c:pt>
                <c:pt idx="114">
                  <c:v>38</c:v>
                </c:pt>
                <c:pt idx="116">
                  <c:v>39</c:v>
                </c:pt>
                <c:pt idx="117">
                  <c:v>44</c:v>
                </c:pt>
                <c:pt idx="118">
                  <c:v>38</c:v>
                </c:pt>
                <c:pt idx="119">
                  <c:v>48</c:v>
                </c:pt>
                <c:pt idx="120">
                  <c:v>18</c:v>
                </c:pt>
                <c:pt idx="121">
                  <c:v>25</c:v>
                </c:pt>
                <c:pt idx="122">
                  <c:v>19</c:v>
                </c:pt>
                <c:pt idx="123">
                  <c:v>20</c:v>
                </c:pt>
                <c:pt idx="124">
                  <c:v>18</c:v>
                </c:pt>
                <c:pt idx="125">
                  <c:v>21</c:v>
                </c:pt>
                <c:pt idx="126">
                  <c:v>17</c:v>
                </c:pt>
                <c:pt idx="127">
                  <c:v>20</c:v>
                </c:pt>
                <c:pt idx="128">
                  <c:v>25</c:v>
                </c:pt>
                <c:pt idx="129">
                  <c:v>25</c:v>
                </c:pt>
                <c:pt idx="130">
                  <c:v>17</c:v>
                </c:pt>
                <c:pt idx="131">
                  <c:v>16</c:v>
                </c:pt>
                <c:pt idx="132">
                  <c:v>22</c:v>
                </c:pt>
                <c:pt idx="133">
                  <c:v>13</c:v>
                </c:pt>
                <c:pt idx="134">
                  <c:v>29</c:v>
                </c:pt>
                <c:pt idx="135">
                  <c:v>29</c:v>
                </c:pt>
                <c:pt idx="136">
                  <c:v>27</c:v>
                </c:pt>
                <c:pt idx="140">
                  <c:v>35</c:v>
                </c:pt>
                <c:pt idx="141">
                  <c:v>34</c:v>
                </c:pt>
                <c:pt idx="142">
                  <c:v>31</c:v>
                </c:pt>
                <c:pt idx="143">
                  <c:v>21</c:v>
                </c:pt>
                <c:pt idx="144">
                  <c:v>21</c:v>
                </c:pt>
                <c:pt idx="145">
                  <c:v>23</c:v>
                </c:pt>
                <c:pt idx="146">
                  <c:v>19</c:v>
                </c:pt>
                <c:pt idx="147">
                  <c:v>26</c:v>
                </c:pt>
                <c:pt idx="148">
                  <c:v>21</c:v>
                </c:pt>
                <c:pt idx="149">
                  <c:v>26</c:v>
                </c:pt>
                <c:pt idx="150">
                  <c:v>25</c:v>
                </c:pt>
                <c:pt idx="151">
                  <c:v>28</c:v>
                </c:pt>
                <c:pt idx="152">
                  <c:v>25</c:v>
                </c:pt>
                <c:pt idx="153">
                  <c:v>25</c:v>
                </c:pt>
                <c:pt idx="154">
                  <c:v>23</c:v>
                </c:pt>
                <c:pt idx="155">
                  <c:v>27</c:v>
                </c:pt>
                <c:pt idx="156">
                  <c:v>23</c:v>
                </c:pt>
                <c:pt idx="157">
                  <c:v>19</c:v>
                </c:pt>
                <c:pt idx="158">
                  <c:v>12</c:v>
                </c:pt>
                <c:pt idx="159">
                  <c:v>28</c:v>
                </c:pt>
                <c:pt idx="160">
                  <c:v>14</c:v>
                </c:pt>
                <c:pt idx="161">
                  <c:v>39</c:v>
                </c:pt>
                <c:pt idx="163">
                  <c:v>35</c:v>
                </c:pt>
                <c:pt idx="164">
                  <c:v>35</c:v>
                </c:pt>
                <c:pt idx="165">
                  <c:v>19</c:v>
                </c:pt>
                <c:pt idx="166">
                  <c:v>35</c:v>
                </c:pt>
                <c:pt idx="167">
                  <c:v>29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10</c:v>
                </c:pt>
                <c:pt idx="1">
                  <c:v>8</c:v>
                </c:pt>
                <c:pt idx="2">
                  <c:v>13</c:v>
                </c:pt>
                <c:pt idx="3">
                  <c:v>22</c:v>
                </c:pt>
                <c:pt idx="4">
                  <c:v>21</c:v>
                </c:pt>
                <c:pt idx="5">
                  <c:v>25</c:v>
                </c:pt>
                <c:pt idx="6">
                  <c:v>17</c:v>
                </c:pt>
                <c:pt idx="7">
                  <c:v>26</c:v>
                </c:pt>
                <c:pt idx="8">
                  <c:v>19</c:v>
                </c:pt>
                <c:pt idx="9">
                  <c:v>16</c:v>
                </c:pt>
                <c:pt idx="10">
                  <c:v>15</c:v>
                </c:pt>
                <c:pt idx="11">
                  <c:v>12</c:v>
                </c:pt>
                <c:pt idx="12">
                  <c:v>25</c:v>
                </c:pt>
                <c:pt idx="13">
                  <c:v>24</c:v>
                </c:pt>
                <c:pt idx="14">
                  <c:v>11</c:v>
                </c:pt>
                <c:pt idx="15">
                  <c:v>31</c:v>
                </c:pt>
                <c:pt idx="16">
                  <c:v>9</c:v>
                </c:pt>
                <c:pt idx="20">
                  <c:v>37</c:v>
                </c:pt>
                <c:pt idx="21">
                  <c:v>36</c:v>
                </c:pt>
                <c:pt idx="22">
                  <c:v>35</c:v>
                </c:pt>
                <c:pt idx="23">
                  <c:v>11</c:v>
                </c:pt>
                <c:pt idx="24">
                  <c:v>19</c:v>
                </c:pt>
                <c:pt idx="25">
                  <c:v>15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13</c:v>
                </c:pt>
                <c:pt idx="31">
                  <c:v>24</c:v>
                </c:pt>
                <c:pt idx="32">
                  <c:v>10</c:v>
                </c:pt>
                <c:pt idx="33">
                  <c:v>19</c:v>
                </c:pt>
                <c:pt idx="34">
                  <c:v>26</c:v>
                </c:pt>
                <c:pt idx="35">
                  <c:v>21</c:v>
                </c:pt>
                <c:pt idx="36">
                  <c:v>14</c:v>
                </c:pt>
                <c:pt idx="37">
                  <c:v>20</c:v>
                </c:pt>
                <c:pt idx="38">
                  <c:v>25</c:v>
                </c:pt>
                <c:pt idx="39">
                  <c:v>27</c:v>
                </c:pt>
                <c:pt idx="40">
                  <c:v>25</c:v>
                </c:pt>
                <c:pt idx="42">
                  <c:v>32</c:v>
                </c:pt>
                <c:pt idx="44">
                  <c:v>37</c:v>
                </c:pt>
                <c:pt idx="45">
                  <c:v>9</c:v>
                </c:pt>
                <c:pt idx="46">
                  <c:v>26</c:v>
                </c:pt>
                <c:pt idx="47">
                  <c:v>12</c:v>
                </c:pt>
                <c:pt idx="48">
                  <c:v>18</c:v>
                </c:pt>
                <c:pt idx="49">
                  <c:v>13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12</c:v>
                </c:pt>
                <c:pt idx="54">
                  <c:v>22</c:v>
                </c:pt>
                <c:pt idx="55">
                  <c:v>20</c:v>
                </c:pt>
                <c:pt idx="56">
                  <c:v>15</c:v>
                </c:pt>
                <c:pt idx="57">
                  <c:v>13</c:v>
                </c:pt>
                <c:pt idx="58">
                  <c:v>14</c:v>
                </c:pt>
                <c:pt idx="59">
                  <c:v>9</c:v>
                </c:pt>
                <c:pt idx="60">
                  <c:v>15</c:v>
                </c:pt>
                <c:pt idx="61">
                  <c:v>12</c:v>
                </c:pt>
                <c:pt idx="62">
                  <c:v>16</c:v>
                </c:pt>
                <c:pt idx="63">
                  <c:v>32</c:v>
                </c:pt>
                <c:pt idx="64">
                  <c:v>40</c:v>
                </c:pt>
                <c:pt idx="65">
                  <c:v>34</c:v>
                </c:pt>
                <c:pt idx="67">
                  <c:v>37</c:v>
                </c:pt>
                <c:pt idx="69">
                  <c:v>15</c:v>
                </c:pt>
                <c:pt idx="70">
                  <c:v>35</c:v>
                </c:pt>
                <c:pt idx="71">
                  <c:v>12</c:v>
                </c:pt>
                <c:pt idx="72">
                  <c:v>16</c:v>
                </c:pt>
                <c:pt idx="73">
                  <c:v>12</c:v>
                </c:pt>
                <c:pt idx="74">
                  <c:v>11</c:v>
                </c:pt>
                <c:pt idx="75">
                  <c:v>13</c:v>
                </c:pt>
                <c:pt idx="76">
                  <c:v>11</c:v>
                </c:pt>
                <c:pt idx="77">
                  <c:v>17</c:v>
                </c:pt>
                <c:pt idx="78">
                  <c:v>15</c:v>
                </c:pt>
                <c:pt idx="79">
                  <c:v>17</c:v>
                </c:pt>
                <c:pt idx="80">
                  <c:v>14</c:v>
                </c:pt>
                <c:pt idx="81">
                  <c:v>14</c:v>
                </c:pt>
                <c:pt idx="82">
                  <c:v>11</c:v>
                </c:pt>
                <c:pt idx="83">
                  <c:v>10</c:v>
                </c:pt>
                <c:pt idx="84">
                  <c:v>13</c:v>
                </c:pt>
                <c:pt idx="85">
                  <c:v>10</c:v>
                </c:pt>
                <c:pt idx="86">
                  <c:v>24</c:v>
                </c:pt>
                <c:pt idx="87">
                  <c:v>20</c:v>
                </c:pt>
                <c:pt idx="88">
                  <c:v>28</c:v>
                </c:pt>
                <c:pt idx="89">
                  <c:v>14</c:v>
                </c:pt>
                <c:pt idx="90">
                  <c:v>36</c:v>
                </c:pt>
                <c:pt idx="91">
                  <c:v>17</c:v>
                </c:pt>
                <c:pt idx="93">
                  <c:v>16</c:v>
                </c:pt>
                <c:pt idx="95">
                  <c:v>23</c:v>
                </c:pt>
                <c:pt idx="96">
                  <c:v>12</c:v>
                </c:pt>
                <c:pt idx="97">
                  <c:v>23</c:v>
                </c:pt>
                <c:pt idx="98">
                  <c:v>12</c:v>
                </c:pt>
                <c:pt idx="99">
                  <c:v>11</c:v>
                </c:pt>
                <c:pt idx="100">
                  <c:v>10</c:v>
                </c:pt>
                <c:pt idx="101">
                  <c:v>11</c:v>
                </c:pt>
                <c:pt idx="102">
                  <c:v>10</c:v>
                </c:pt>
                <c:pt idx="103">
                  <c:v>15</c:v>
                </c:pt>
                <c:pt idx="104">
                  <c:v>11</c:v>
                </c:pt>
                <c:pt idx="105">
                  <c:v>13</c:v>
                </c:pt>
                <c:pt idx="106">
                  <c:v>14</c:v>
                </c:pt>
                <c:pt idx="107">
                  <c:v>15</c:v>
                </c:pt>
                <c:pt idx="108">
                  <c:v>27</c:v>
                </c:pt>
                <c:pt idx="109">
                  <c:v>12</c:v>
                </c:pt>
                <c:pt idx="110">
                  <c:v>24</c:v>
                </c:pt>
                <c:pt idx="111">
                  <c:v>26</c:v>
                </c:pt>
                <c:pt idx="112">
                  <c:v>20</c:v>
                </c:pt>
                <c:pt idx="113">
                  <c:v>12</c:v>
                </c:pt>
                <c:pt idx="114">
                  <c:v>10</c:v>
                </c:pt>
                <c:pt idx="116">
                  <c:v>36</c:v>
                </c:pt>
                <c:pt idx="117">
                  <c:v>28</c:v>
                </c:pt>
                <c:pt idx="118">
                  <c:v>37</c:v>
                </c:pt>
                <c:pt idx="119">
                  <c:v>44</c:v>
                </c:pt>
                <c:pt idx="120">
                  <c:v>12</c:v>
                </c:pt>
                <c:pt idx="121">
                  <c:v>12</c:v>
                </c:pt>
                <c:pt idx="122">
                  <c:v>11</c:v>
                </c:pt>
                <c:pt idx="123">
                  <c:v>14</c:v>
                </c:pt>
                <c:pt idx="124">
                  <c:v>12</c:v>
                </c:pt>
                <c:pt idx="125">
                  <c:v>14</c:v>
                </c:pt>
                <c:pt idx="126">
                  <c:v>8</c:v>
                </c:pt>
                <c:pt idx="127">
                  <c:v>14</c:v>
                </c:pt>
                <c:pt idx="128">
                  <c:v>14</c:v>
                </c:pt>
                <c:pt idx="129">
                  <c:v>13</c:v>
                </c:pt>
                <c:pt idx="130">
                  <c:v>8</c:v>
                </c:pt>
                <c:pt idx="131">
                  <c:v>9</c:v>
                </c:pt>
                <c:pt idx="132">
                  <c:v>14</c:v>
                </c:pt>
                <c:pt idx="133">
                  <c:v>10</c:v>
                </c:pt>
                <c:pt idx="134">
                  <c:v>27</c:v>
                </c:pt>
                <c:pt idx="135">
                  <c:v>24</c:v>
                </c:pt>
                <c:pt idx="136">
                  <c:v>26</c:v>
                </c:pt>
                <c:pt idx="140">
                  <c:v>33</c:v>
                </c:pt>
                <c:pt idx="141">
                  <c:v>21</c:v>
                </c:pt>
                <c:pt idx="142">
                  <c:v>30</c:v>
                </c:pt>
                <c:pt idx="143">
                  <c:v>16</c:v>
                </c:pt>
                <c:pt idx="144">
                  <c:v>13</c:v>
                </c:pt>
                <c:pt idx="145">
                  <c:v>17</c:v>
                </c:pt>
                <c:pt idx="146">
                  <c:v>14</c:v>
                </c:pt>
                <c:pt idx="147">
                  <c:v>17</c:v>
                </c:pt>
                <c:pt idx="148">
                  <c:v>13</c:v>
                </c:pt>
                <c:pt idx="149">
                  <c:v>15</c:v>
                </c:pt>
                <c:pt idx="150">
                  <c:v>16</c:v>
                </c:pt>
                <c:pt idx="151">
                  <c:v>16</c:v>
                </c:pt>
                <c:pt idx="152">
                  <c:v>14</c:v>
                </c:pt>
                <c:pt idx="153">
                  <c:v>16</c:v>
                </c:pt>
                <c:pt idx="154">
                  <c:v>14</c:v>
                </c:pt>
                <c:pt idx="155">
                  <c:v>18</c:v>
                </c:pt>
                <c:pt idx="156">
                  <c:v>15</c:v>
                </c:pt>
                <c:pt idx="157">
                  <c:v>11</c:v>
                </c:pt>
                <c:pt idx="158">
                  <c:v>8</c:v>
                </c:pt>
                <c:pt idx="159">
                  <c:v>23</c:v>
                </c:pt>
                <c:pt idx="160">
                  <c:v>13</c:v>
                </c:pt>
                <c:pt idx="161">
                  <c:v>38</c:v>
                </c:pt>
                <c:pt idx="163">
                  <c:v>35</c:v>
                </c:pt>
                <c:pt idx="164">
                  <c:v>32</c:v>
                </c:pt>
                <c:pt idx="165">
                  <c:v>19</c:v>
                </c:pt>
                <c:pt idx="166">
                  <c:v>34</c:v>
                </c:pt>
                <c:pt idx="167">
                  <c:v>17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16352"/>
        <c:axId val="217116744"/>
      </c:lineChart>
      <c:catAx>
        <c:axId val="217116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16744"/>
        <c:crosses val="autoZero"/>
        <c:auto val="1"/>
        <c:lblAlgn val="ctr"/>
        <c:lblOffset val="100"/>
        <c:noMultiLvlLbl val="1"/>
      </c:catAx>
      <c:valAx>
        <c:axId val="217116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16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31</c:v>
                </c:pt>
                <c:pt idx="2">
                  <c:v>31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22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17528"/>
        <c:axId val="217117920"/>
      </c:lineChart>
      <c:catAx>
        <c:axId val="217117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17920"/>
        <c:crosses val="autoZero"/>
        <c:auto val="1"/>
        <c:lblAlgn val="ctr"/>
        <c:lblOffset val="100"/>
        <c:noMultiLvlLbl val="1"/>
      </c:catAx>
      <c:valAx>
        <c:axId val="217117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17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38</c:v>
                </c:pt>
                <c:pt idx="2">
                  <c:v>41</c:v>
                </c:pt>
                <c:pt idx="3">
                  <c:v>36</c:v>
                </c:pt>
                <c:pt idx="4">
                  <c:v>42</c:v>
                </c:pt>
                <c:pt idx="5">
                  <c:v>40</c:v>
                </c:pt>
                <c:pt idx="6">
                  <c:v>38</c:v>
                </c:pt>
                <c:pt idx="7">
                  <c:v>37</c:v>
                </c:pt>
                <c:pt idx="8">
                  <c:v>35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37</c:v>
                </c:pt>
                <c:pt idx="14">
                  <c:v>38</c:v>
                </c:pt>
                <c:pt idx="15">
                  <c:v>37</c:v>
                </c:pt>
                <c:pt idx="16">
                  <c:v>37</c:v>
                </c:pt>
                <c:pt idx="17">
                  <c:v>36</c:v>
                </c:pt>
                <c:pt idx="18">
                  <c:v>39</c:v>
                </c:pt>
                <c:pt idx="19">
                  <c:v>36</c:v>
                </c:pt>
                <c:pt idx="20">
                  <c:v>40</c:v>
                </c:pt>
                <c:pt idx="21">
                  <c:v>39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37</c:v>
                </c:pt>
                <c:pt idx="3">
                  <c:v>26</c:v>
                </c:pt>
                <c:pt idx="4">
                  <c:v>38</c:v>
                </c:pt>
                <c:pt idx="5">
                  <c:v>32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32</c:v>
                </c:pt>
                <c:pt idx="19">
                  <c:v>27</c:v>
                </c:pt>
                <c:pt idx="20">
                  <c:v>31</c:v>
                </c:pt>
                <c:pt idx="21">
                  <c:v>33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33</c:v>
                </c:pt>
                <c:pt idx="2">
                  <c:v>36</c:v>
                </c:pt>
                <c:pt idx="3">
                  <c:v>19</c:v>
                </c:pt>
                <c:pt idx="4">
                  <c:v>35</c:v>
                </c:pt>
                <c:pt idx="5">
                  <c:v>26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23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27</c:v>
                </c:pt>
                <c:pt idx="19">
                  <c:v>22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20</c:v>
                </c:pt>
                <c:pt idx="2">
                  <c:v>33</c:v>
                </c:pt>
                <c:pt idx="3">
                  <c:v>15</c:v>
                </c:pt>
                <c:pt idx="4">
                  <c:v>31</c:v>
                </c:pt>
                <c:pt idx="5">
                  <c:v>13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16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12</c:v>
                </c:pt>
                <c:pt idx="18">
                  <c:v>15</c:v>
                </c:pt>
                <c:pt idx="19">
                  <c:v>11</c:v>
                </c:pt>
                <c:pt idx="20">
                  <c:v>16</c:v>
                </c:pt>
                <c:pt idx="21">
                  <c:v>23</c:v>
                </c:pt>
                <c:pt idx="22">
                  <c:v>20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42696"/>
        <c:axId val="142741912"/>
      </c:lineChart>
      <c:catAx>
        <c:axId val="14274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741912"/>
        <c:crosses val="autoZero"/>
        <c:auto val="1"/>
        <c:lblAlgn val="ctr"/>
        <c:lblOffset val="100"/>
        <c:noMultiLvlLbl val="1"/>
      </c:catAx>
      <c:valAx>
        <c:axId val="14274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742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21</v>
      </c>
      <c r="E3" s="2">
        <v>18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18</v>
      </c>
      <c r="E4" s="2">
        <v>14</v>
      </c>
      <c r="F4" s="2">
        <v>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23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32</v>
      </c>
      <c r="E6" s="2">
        <v>29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34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32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34</v>
      </c>
      <c r="E10" s="2">
        <v>31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32</v>
      </c>
      <c r="E11" s="2">
        <v>27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26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31</v>
      </c>
      <c r="E13" s="2">
        <v>26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28</v>
      </c>
      <c r="E14" s="2">
        <v>19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33</v>
      </c>
      <c r="E15" s="2">
        <v>29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24</v>
      </c>
      <c r="E17" s="2">
        <v>22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36</v>
      </c>
      <c r="E18" s="2">
        <v>35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43</v>
      </c>
      <c r="E19" s="2">
        <v>39</v>
      </c>
      <c r="F19" s="2">
        <v>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38</v>
      </c>
      <c r="E23" s="2">
        <v>38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38</v>
      </c>
      <c r="E24" s="2">
        <v>38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38</v>
      </c>
      <c r="E25" s="2">
        <v>36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31</v>
      </c>
      <c r="E26" s="2">
        <v>27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30</v>
      </c>
      <c r="E27" s="2">
        <v>27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31</v>
      </c>
      <c r="E28" s="2">
        <v>27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27</v>
      </c>
      <c r="E29" s="2">
        <v>23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26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32</v>
      </c>
      <c r="E31" s="2">
        <v>27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30</v>
      </c>
      <c r="E32" s="2">
        <v>26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33</v>
      </c>
      <c r="E33" s="2">
        <v>26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32</v>
      </c>
      <c r="E34" s="2">
        <v>29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27</v>
      </c>
      <c r="F35" s="2">
        <v>10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31</v>
      </c>
      <c r="E36" s="2">
        <v>27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34</v>
      </c>
      <c r="E37" s="2">
        <v>30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31</v>
      </c>
      <c r="E38" s="2">
        <v>29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27</v>
      </c>
      <c r="E39" s="2">
        <v>24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33</v>
      </c>
      <c r="E40" s="2">
        <v>23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35</v>
      </c>
      <c r="E41" s="2">
        <v>33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35</v>
      </c>
      <c r="E42" s="2">
        <v>33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31</v>
      </c>
      <c r="E43" s="2">
        <v>28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33</v>
      </c>
      <c r="E45" s="2">
        <v>33</v>
      </c>
      <c r="F45" s="2">
        <v>32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38</v>
      </c>
      <c r="E47" s="2">
        <v>37</v>
      </c>
      <c r="F47" s="2">
        <v>37</v>
      </c>
      <c r="G47" s="2"/>
      <c r="H47" s="2"/>
    </row>
    <row r="48" spans="1:8">
      <c r="B48" s="2" t="s">
        <v>81</v>
      </c>
      <c r="C48" s="2">
        <v>35</v>
      </c>
      <c r="D48" s="2">
        <v>12</v>
      </c>
      <c r="E48" s="2">
        <v>10</v>
      </c>
      <c r="F48" s="2">
        <v>9</v>
      </c>
      <c r="G48" s="2"/>
      <c r="H48" s="2"/>
    </row>
    <row r="49" spans="2:8">
      <c r="B49" s="2" t="s">
        <v>82</v>
      </c>
      <c r="C49" s="2">
        <v>42</v>
      </c>
      <c r="D49" s="2">
        <v>35</v>
      </c>
      <c r="E49" s="2">
        <v>31</v>
      </c>
      <c r="F49" s="2">
        <v>26</v>
      </c>
      <c r="G49" s="2"/>
      <c r="H49" s="2"/>
    </row>
    <row r="50" spans="2:8">
      <c r="B50" s="2" t="s">
        <v>83</v>
      </c>
      <c r="C50" s="2">
        <v>37</v>
      </c>
      <c r="D50" s="2">
        <v>30</v>
      </c>
      <c r="E50" s="2">
        <v>28</v>
      </c>
      <c r="F50" s="2">
        <v>12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26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22</v>
      </c>
      <c r="F52" s="2">
        <v>13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14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14</v>
      </c>
      <c r="G55" s="2"/>
      <c r="H55" s="2"/>
    </row>
    <row r="56" spans="2:8">
      <c r="B56" s="2" t="s">
        <v>89</v>
      </c>
      <c r="C56" s="2">
        <v>39</v>
      </c>
      <c r="D56" s="2">
        <v>29</v>
      </c>
      <c r="E56" s="2">
        <v>25</v>
      </c>
      <c r="F56" s="2">
        <v>12</v>
      </c>
      <c r="G56" s="2"/>
      <c r="H56" s="2"/>
    </row>
    <row r="57" spans="2:8">
      <c r="B57" s="2" t="s">
        <v>90</v>
      </c>
      <c r="C57" s="2">
        <v>38</v>
      </c>
      <c r="D57" s="2">
        <v>33</v>
      </c>
      <c r="E57" s="2">
        <v>29</v>
      </c>
      <c r="F57" s="2">
        <v>22</v>
      </c>
      <c r="G57" s="2"/>
      <c r="H57" s="2"/>
    </row>
    <row r="58" spans="2:8">
      <c r="B58" s="2" t="s">
        <v>91</v>
      </c>
      <c r="C58" s="2">
        <v>38</v>
      </c>
      <c r="D58" s="2">
        <v>31</v>
      </c>
      <c r="E58" s="2">
        <v>28</v>
      </c>
      <c r="F58" s="2">
        <v>20</v>
      </c>
      <c r="G58" s="2"/>
      <c r="H58" s="2"/>
    </row>
    <row r="59" spans="2:8">
      <c r="B59" s="2" t="s">
        <v>92</v>
      </c>
      <c r="C59" s="2">
        <v>38</v>
      </c>
      <c r="D59" s="2">
        <v>33</v>
      </c>
      <c r="E59" s="2">
        <v>30</v>
      </c>
      <c r="F59" s="2">
        <v>15</v>
      </c>
      <c r="G59" s="2"/>
      <c r="H59" s="2"/>
    </row>
    <row r="60" spans="2:8">
      <c r="B60" s="2" t="s">
        <v>93</v>
      </c>
      <c r="C60" s="2">
        <v>35</v>
      </c>
      <c r="D60" s="2">
        <v>23</v>
      </c>
      <c r="E60" s="2">
        <v>18</v>
      </c>
      <c r="F60" s="2">
        <v>13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24</v>
      </c>
      <c r="F61" s="2">
        <v>14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22</v>
      </c>
      <c r="F62" s="2">
        <v>9</v>
      </c>
      <c r="G62" s="2"/>
      <c r="H62" s="2"/>
    </row>
    <row r="63" spans="2:8">
      <c r="B63" s="2" t="s">
        <v>96</v>
      </c>
      <c r="C63" s="2">
        <v>38</v>
      </c>
      <c r="D63" s="2">
        <v>30</v>
      </c>
      <c r="E63" s="2">
        <v>26</v>
      </c>
      <c r="F63" s="2">
        <v>15</v>
      </c>
      <c r="G63" s="2"/>
      <c r="H63" s="2"/>
    </row>
    <row r="64" spans="2:8">
      <c r="B64" s="2" t="s">
        <v>97</v>
      </c>
      <c r="C64" s="2">
        <v>39</v>
      </c>
      <c r="D64" s="2">
        <v>25</v>
      </c>
      <c r="E64" s="2">
        <v>22</v>
      </c>
      <c r="F64" s="2">
        <v>12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16</v>
      </c>
      <c r="G65" s="2"/>
      <c r="H65" s="2"/>
    </row>
    <row r="66" spans="2:8">
      <c r="B66" s="2" t="s">
        <v>99</v>
      </c>
      <c r="C66" s="2">
        <v>43</v>
      </c>
      <c r="D66" s="2">
        <v>37</v>
      </c>
      <c r="E66" s="2">
        <v>35</v>
      </c>
      <c r="F66" s="2">
        <v>32</v>
      </c>
      <c r="G66" s="2"/>
      <c r="H66" s="2"/>
    </row>
    <row r="67" spans="2:8">
      <c r="B67" s="2" t="s">
        <v>100</v>
      </c>
      <c r="C67" s="2">
        <v>43</v>
      </c>
      <c r="D67" s="2">
        <v>42</v>
      </c>
      <c r="E67" s="2">
        <v>42</v>
      </c>
      <c r="F67" s="2">
        <v>40</v>
      </c>
      <c r="G67" s="2"/>
      <c r="H67" s="2"/>
    </row>
    <row r="68" spans="2:8">
      <c r="B68" s="2" t="s">
        <v>101</v>
      </c>
      <c r="C68" s="2">
        <v>44</v>
      </c>
      <c r="D68" s="2">
        <v>35</v>
      </c>
      <c r="E68" s="2">
        <v>35</v>
      </c>
      <c r="F68" s="2">
        <v>34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38</v>
      </c>
      <c r="E70" s="2">
        <v>38</v>
      </c>
      <c r="F70" s="2">
        <v>37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26</v>
      </c>
      <c r="E72" s="2">
        <v>22</v>
      </c>
      <c r="F72" s="2">
        <v>15</v>
      </c>
      <c r="G72" s="2"/>
      <c r="H72" s="2"/>
    </row>
    <row r="73" spans="2:8">
      <c r="B73" s="2" t="s">
        <v>106</v>
      </c>
      <c r="C73" s="2">
        <v>39</v>
      </c>
      <c r="D73" s="2">
        <v>38</v>
      </c>
      <c r="E73" s="2">
        <v>36</v>
      </c>
      <c r="F73" s="2">
        <v>35</v>
      </c>
      <c r="G73" s="2"/>
      <c r="H73" s="2"/>
    </row>
    <row r="74" spans="2:8">
      <c r="B74" s="2" t="s">
        <v>107</v>
      </c>
      <c r="C74" s="2">
        <v>40</v>
      </c>
      <c r="D74" s="2">
        <v>34</v>
      </c>
      <c r="E74" s="2">
        <v>29</v>
      </c>
      <c r="F74" s="2">
        <v>12</v>
      </c>
      <c r="G74" s="2"/>
      <c r="H74" s="2"/>
    </row>
    <row r="75" spans="2:8">
      <c r="B75" s="2" t="s">
        <v>108</v>
      </c>
      <c r="C75" s="2">
        <v>43</v>
      </c>
      <c r="D75" s="2">
        <v>30</v>
      </c>
      <c r="E75" s="2">
        <v>22</v>
      </c>
      <c r="F75" s="2">
        <v>16</v>
      </c>
      <c r="G75" s="2"/>
      <c r="H75" s="2"/>
    </row>
    <row r="76" spans="2:8">
      <c r="B76" s="2" t="s">
        <v>109</v>
      </c>
      <c r="C76" s="2">
        <v>35</v>
      </c>
      <c r="D76" s="2">
        <v>26</v>
      </c>
      <c r="E76" s="2">
        <v>20</v>
      </c>
      <c r="F76" s="2">
        <v>12</v>
      </c>
      <c r="G76" s="2"/>
      <c r="H76" s="2"/>
    </row>
    <row r="77" spans="2:8">
      <c r="B77" s="2" t="s">
        <v>110</v>
      </c>
      <c r="C77" s="2">
        <v>29</v>
      </c>
      <c r="D77" s="2">
        <v>22</v>
      </c>
      <c r="E77" s="2">
        <v>18</v>
      </c>
      <c r="F77" s="2">
        <v>11</v>
      </c>
      <c r="G77" s="2"/>
      <c r="H77" s="2"/>
    </row>
    <row r="78" spans="2:8">
      <c r="B78" s="2" t="s">
        <v>111</v>
      </c>
      <c r="C78" s="2">
        <v>35</v>
      </c>
      <c r="D78" s="2">
        <v>27</v>
      </c>
      <c r="E78" s="2">
        <v>22</v>
      </c>
      <c r="F78" s="2">
        <v>13</v>
      </c>
      <c r="G78" s="2"/>
      <c r="H78" s="2"/>
    </row>
    <row r="79" spans="2:8">
      <c r="B79" s="2" t="s">
        <v>112</v>
      </c>
      <c r="C79" s="2">
        <v>38</v>
      </c>
      <c r="D79" s="2">
        <v>29</v>
      </c>
      <c r="E79" s="2">
        <v>25</v>
      </c>
      <c r="F79" s="2">
        <v>11</v>
      </c>
      <c r="G79" s="2"/>
      <c r="H79" s="2"/>
    </row>
    <row r="80" spans="2:8">
      <c r="B80" s="2" t="s">
        <v>113</v>
      </c>
      <c r="C80" s="2">
        <v>38</v>
      </c>
      <c r="D80" s="2">
        <v>31</v>
      </c>
      <c r="E80" s="2">
        <v>26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23</v>
      </c>
      <c r="F81" s="2">
        <v>15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25</v>
      </c>
      <c r="F83" s="2">
        <v>14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23</v>
      </c>
      <c r="F84" s="2">
        <v>14</v>
      </c>
      <c r="G84" s="2"/>
      <c r="H84" s="2"/>
    </row>
    <row r="85" spans="2:8">
      <c r="B85" s="2" t="s">
        <v>118</v>
      </c>
      <c r="C85" s="2">
        <v>37</v>
      </c>
      <c r="D85" s="2">
        <v>23</v>
      </c>
      <c r="E85" s="2">
        <v>16</v>
      </c>
      <c r="F85" s="2">
        <v>11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14</v>
      </c>
      <c r="F86" s="2">
        <v>10</v>
      </c>
      <c r="G86" s="2"/>
      <c r="H86" s="2"/>
    </row>
    <row r="87" spans="2:8">
      <c r="B87" s="2" t="s">
        <v>120</v>
      </c>
      <c r="C87" s="2">
        <v>38</v>
      </c>
      <c r="D87" s="2">
        <v>32</v>
      </c>
      <c r="E87" s="2">
        <v>28</v>
      </c>
      <c r="F87" s="2">
        <v>13</v>
      </c>
      <c r="G87" s="2"/>
      <c r="H87" s="2"/>
    </row>
    <row r="88" spans="2:8">
      <c r="B88" s="2" t="s">
        <v>121</v>
      </c>
      <c r="C88" s="2">
        <v>34</v>
      </c>
      <c r="D88" s="2">
        <v>26</v>
      </c>
      <c r="E88" s="2">
        <v>19</v>
      </c>
      <c r="F88" s="2">
        <v>10</v>
      </c>
      <c r="G88" s="2"/>
      <c r="H88" s="2"/>
    </row>
    <row r="89" spans="2:8">
      <c r="B89" s="2" t="s">
        <v>122</v>
      </c>
      <c r="C89" s="2">
        <v>42</v>
      </c>
      <c r="D89" s="2">
        <v>34</v>
      </c>
      <c r="E89" s="2">
        <v>29</v>
      </c>
      <c r="F89" s="2">
        <v>24</v>
      </c>
      <c r="G89" s="2"/>
      <c r="H89" s="2"/>
    </row>
    <row r="90" spans="2:8">
      <c r="B90" s="2" t="s">
        <v>123</v>
      </c>
      <c r="C90" s="2">
        <v>35</v>
      </c>
      <c r="D90" s="2">
        <v>26</v>
      </c>
      <c r="E90" s="2">
        <v>22</v>
      </c>
      <c r="F90" s="2">
        <v>20</v>
      </c>
      <c r="G90" s="2"/>
      <c r="H90" s="2"/>
    </row>
    <row r="91" spans="2:8">
      <c r="B91" s="2" t="s">
        <v>124</v>
      </c>
      <c r="C91" s="2">
        <v>33</v>
      </c>
      <c r="D91" s="2">
        <v>30</v>
      </c>
      <c r="E91" s="2">
        <v>28</v>
      </c>
      <c r="F91" s="2">
        <v>28</v>
      </c>
      <c r="G91" s="2"/>
      <c r="H91" s="2"/>
    </row>
    <row r="92" spans="2:8">
      <c r="B92" s="2" t="s">
        <v>125</v>
      </c>
      <c r="C92" s="2">
        <v>27</v>
      </c>
      <c r="D92" s="2">
        <v>24</v>
      </c>
      <c r="E92" s="2">
        <v>20</v>
      </c>
      <c r="F92" s="2">
        <v>14</v>
      </c>
      <c r="G92" s="2"/>
      <c r="H92" s="2"/>
    </row>
    <row r="93" spans="2:8">
      <c r="B93" s="2" t="s">
        <v>126</v>
      </c>
      <c r="C93" s="2">
        <v>43</v>
      </c>
      <c r="D93" s="2">
        <v>39</v>
      </c>
      <c r="E93" s="2">
        <v>39</v>
      </c>
      <c r="F93" s="2">
        <v>36</v>
      </c>
      <c r="G93" s="2"/>
      <c r="H93" s="2"/>
    </row>
    <row r="94" spans="2:8">
      <c r="B94" s="2" t="s">
        <v>127</v>
      </c>
      <c r="C94" s="2">
        <v>37</v>
      </c>
      <c r="D94" s="2">
        <v>33</v>
      </c>
      <c r="E94" s="2">
        <v>22</v>
      </c>
      <c r="F94" s="2">
        <v>17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>
        <v>18</v>
      </c>
      <c r="E96" s="2">
        <v>18</v>
      </c>
      <c r="F96" s="2">
        <v>16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43</v>
      </c>
      <c r="D98" s="2">
        <v>37</v>
      </c>
      <c r="E98" s="2">
        <v>33</v>
      </c>
      <c r="F98" s="2">
        <v>23</v>
      </c>
      <c r="G98" s="2"/>
      <c r="H98" s="2"/>
    </row>
    <row r="99" spans="2:8">
      <c r="B99" s="2" t="s">
        <v>132</v>
      </c>
      <c r="C99" s="2">
        <v>41</v>
      </c>
      <c r="D99" s="2">
        <v>30</v>
      </c>
      <c r="E99" s="2">
        <v>28</v>
      </c>
      <c r="F99" s="2">
        <v>12</v>
      </c>
      <c r="G99" s="2"/>
      <c r="H99" s="2"/>
    </row>
    <row r="100" spans="2:8">
      <c r="B100" s="2" t="s">
        <v>133</v>
      </c>
      <c r="C100" s="2">
        <v>39</v>
      </c>
      <c r="D100" s="2">
        <v>33</v>
      </c>
      <c r="E100" s="2">
        <v>29</v>
      </c>
      <c r="F100" s="2">
        <v>23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23</v>
      </c>
      <c r="F101" s="2">
        <v>12</v>
      </c>
      <c r="G101" s="2"/>
      <c r="H101" s="2"/>
    </row>
    <row r="102" spans="2:8">
      <c r="B102" s="2" t="s">
        <v>135</v>
      </c>
      <c r="C102" s="2">
        <v>37</v>
      </c>
      <c r="D102" s="2">
        <v>32</v>
      </c>
      <c r="E102" s="2">
        <v>27</v>
      </c>
      <c r="F102" s="2">
        <v>11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22</v>
      </c>
      <c r="F103" s="2">
        <v>10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26</v>
      </c>
      <c r="F104" s="2">
        <v>11</v>
      </c>
      <c r="G104" s="2"/>
      <c r="H104" s="2"/>
    </row>
    <row r="105" spans="2:8">
      <c r="B105" s="2" t="s">
        <v>138</v>
      </c>
      <c r="C105" s="2">
        <v>38</v>
      </c>
      <c r="D105" s="2">
        <v>31</v>
      </c>
      <c r="E105" s="2">
        <v>26</v>
      </c>
      <c r="F105" s="2">
        <v>10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24</v>
      </c>
      <c r="F106" s="2">
        <v>15</v>
      </c>
      <c r="G106" s="2"/>
      <c r="H106" s="2"/>
    </row>
    <row r="107" spans="2:8">
      <c r="B107" s="2" t="s">
        <v>140</v>
      </c>
      <c r="C107" s="2">
        <v>37</v>
      </c>
      <c r="D107" s="2">
        <v>32</v>
      </c>
      <c r="E107" s="2">
        <v>21</v>
      </c>
      <c r="F107" s="2">
        <v>11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19</v>
      </c>
      <c r="F108" s="2">
        <v>13</v>
      </c>
      <c r="G108" s="2"/>
      <c r="H108" s="2"/>
    </row>
    <row r="109" spans="2:8">
      <c r="B109" s="2" t="s">
        <v>142</v>
      </c>
      <c r="C109" s="2">
        <v>38</v>
      </c>
      <c r="D109" s="2">
        <v>29</v>
      </c>
      <c r="E109" s="2">
        <v>25</v>
      </c>
      <c r="F109" s="2">
        <v>14</v>
      </c>
      <c r="G109" s="2"/>
      <c r="H109" s="2"/>
    </row>
    <row r="110" spans="2:8">
      <c r="B110" s="2" t="s">
        <v>143</v>
      </c>
      <c r="C110" s="2">
        <v>36</v>
      </c>
      <c r="D110" s="2">
        <v>29</v>
      </c>
      <c r="E110" s="2">
        <v>25</v>
      </c>
      <c r="F110" s="2">
        <v>15</v>
      </c>
      <c r="G110" s="2"/>
      <c r="H110" s="2"/>
    </row>
    <row r="111" spans="2:8">
      <c r="B111" s="2" t="s">
        <v>144</v>
      </c>
      <c r="C111" s="2">
        <v>40</v>
      </c>
      <c r="D111" s="2">
        <v>34</v>
      </c>
      <c r="E111" s="2">
        <v>32</v>
      </c>
      <c r="F111" s="2">
        <v>27</v>
      </c>
      <c r="G111" s="2"/>
      <c r="H111" s="2"/>
    </row>
    <row r="112" spans="2:8">
      <c r="B112" s="2" t="s">
        <v>145</v>
      </c>
      <c r="C112" s="2">
        <v>34</v>
      </c>
      <c r="D112" s="2">
        <v>32</v>
      </c>
      <c r="E112" s="2">
        <v>28</v>
      </c>
      <c r="F112" s="2">
        <v>12</v>
      </c>
      <c r="G112" s="2"/>
      <c r="H112" s="2"/>
    </row>
    <row r="113" spans="2:8">
      <c r="B113" s="2" t="s">
        <v>146</v>
      </c>
      <c r="C113" s="2">
        <v>40</v>
      </c>
      <c r="D113" s="2">
        <v>35</v>
      </c>
      <c r="E113" s="2">
        <v>25</v>
      </c>
      <c r="F113" s="2">
        <v>24</v>
      </c>
      <c r="G113" s="2"/>
      <c r="H113" s="2"/>
    </row>
    <row r="114" spans="2:8">
      <c r="B114" s="2" t="s">
        <v>147</v>
      </c>
      <c r="C114" s="2">
        <v>36</v>
      </c>
      <c r="D114" s="2">
        <v>31</v>
      </c>
      <c r="E114" s="2">
        <v>28</v>
      </c>
      <c r="F114" s="2">
        <v>26</v>
      </c>
      <c r="G114" s="2"/>
      <c r="H114" s="2"/>
    </row>
    <row r="115" spans="2:8">
      <c r="B115" s="2" t="s">
        <v>148</v>
      </c>
      <c r="C115" s="2">
        <v>37</v>
      </c>
      <c r="D115" s="2">
        <v>32</v>
      </c>
      <c r="E115" s="2">
        <v>26</v>
      </c>
      <c r="F115" s="2">
        <v>20</v>
      </c>
      <c r="G115" s="2"/>
      <c r="H115" s="2"/>
    </row>
    <row r="116" spans="2:8">
      <c r="B116" s="2" t="s">
        <v>149</v>
      </c>
      <c r="C116" s="2">
        <v>42</v>
      </c>
      <c r="D116" s="2">
        <v>30</v>
      </c>
      <c r="E116" s="2">
        <v>25</v>
      </c>
      <c r="F116" s="2">
        <v>12</v>
      </c>
      <c r="G116" s="2"/>
      <c r="H116" s="2"/>
    </row>
    <row r="117" spans="2:8">
      <c r="B117" s="2" t="s">
        <v>150</v>
      </c>
      <c r="C117" s="2">
        <v>44</v>
      </c>
      <c r="D117" s="2">
        <v>42</v>
      </c>
      <c r="E117" s="2">
        <v>38</v>
      </c>
      <c r="F117" s="2">
        <v>10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39</v>
      </c>
      <c r="E119" s="2">
        <v>39</v>
      </c>
      <c r="F119" s="2">
        <v>36</v>
      </c>
      <c r="G119" s="2"/>
      <c r="H119" s="2"/>
    </row>
    <row r="120" spans="2:8">
      <c r="B120" s="2" t="s">
        <v>153</v>
      </c>
      <c r="C120" s="2">
        <v>45</v>
      </c>
      <c r="D120" s="2">
        <v>44</v>
      </c>
      <c r="E120" s="2">
        <v>44</v>
      </c>
      <c r="F120" s="2">
        <v>28</v>
      </c>
      <c r="G120" s="2"/>
      <c r="H120" s="2"/>
    </row>
    <row r="121" spans="2:8">
      <c r="B121" s="2" t="s">
        <v>154</v>
      </c>
      <c r="C121" s="2">
        <v>39</v>
      </c>
      <c r="D121" s="2">
        <v>39</v>
      </c>
      <c r="E121" s="2">
        <v>38</v>
      </c>
      <c r="F121" s="2">
        <v>37</v>
      </c>
      <c r="G121" s="2"/>
      <c r="H121" s="2"/>
    </row>
    <row r="122" spans="2:8">
      <c r="B122" s="2" t="s">
        <v>155</v>
      </c>
      <c r="C122" s="2">
        <v>48</v>
      </c>
      <c r="D122" s="2">
        <v>48</v>
      </c>
      <c r="E122" s="2">
        <v>48</v>
      </c>
      <c r="F122" s="2">
        <v>44</v>
      </c>
      <c r="G122" s="2"/>
      <c r="H122" s="2"/>
    </row>
    <row r="123" spans="2:8">
      <c r="B123" s="2" t="s">
        <v>156</v>
      </c>
      <c r="C123" s="2">
        <v>38</v>
      </c>
      <c r="D123" s="2">
        <v>24</v>
      </c>
      <c r="E123" s="2">
        <v>18</v>
      </c>
      <c r="F123" s="2">
        <v>12</v>
      </c>
      <c r="G123" s="2"/>
      <c r="H123" s="2"/>
    </row>
    <row r="124" spans="2:8">
      <c r="B124" s="2" t="s">
        <v>157</v>
      </c>
      <c r="C124" s="2">
        <v>39</v>
      </c>
      <c r="D124" s="2">
        <v>29</v>
      </c>
      <c r="E124" s="2">
        <v>25</v>
      </c>
      <c r="F124" s="2">
        <v>12</v>
      </c>
      <c r="G124" s="2"/>
      <c r="H124" s="2"/>
    </row>
    <row r="125" spans="2:8">
      <c r="B125" s="2" t="s">
        <v>158</v>
      </c>
      <c r="C125" s="2">
        <v>38</v>
      </c>
      <c r="D125" s="2">
        <v>28</v>
      </c>
      <c r="E125" s="2">
        <v>19</v>
      </c>
      <c r="F125" s="2">
        <v>11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18</v>
      </c>
      <c r="F127" s="2">
        <v>12</v>
      </c>
      <c r="G127" s="2"/>
      <c r="H127" s="2"/>
    </row>
    <row r="128" spans="2:8">
      <c r="B128" s="2" t="s">
        <v>161</v>
      </c>
      <c r="C128" s="2">
        <v>39</v>
      </c>
      <c r="D128" s="2">
        <v>28</v>
      </c>
      <c r="E128" s="2">
        <v>21</v>
      </c>
      <c r="F128" s="2">
        <v>14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17</v>
      </c>
      <c r="F129" s="2">
        <v>8</v>
      </c>
      <c r="G129" s="2"/>
      <c r="H129" s="2"/>
    </row>
    <row r="130" spans="2:8">
      <c r="B130" s="2" t="s">
        <v>163</v>
      </c>
      <c r="C130" s="2">
        <v>34</v>
      </c>
      <c r="D130" s="2">
        <v>24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39</v>
      </c>
      <c r="D131" s="2">
        <v>30</v>
      </c>
      <c r="E131" s="2">
        <v>25</v>
      </c>
      <c r="F131" s="2">
        <v>14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25</v>
      </c>
      <c r="F132" s="2">
        <v>13</v>
      </c>
      <c r="G132" s="2"/>
      <c r="H132" s="2"/>
    </row>
    <row r="133" spans="2:8">
      <c r="B133" s="2" t="s">
        <v>166</v>
      </c>
      <c r="C133" s="2">
        <v>31</v>
      </c>
      <c r="D133" s="2">
        <v>24</v>
      </c>
      <c r="E133" s="2">
        <v>17</v>
      </c>
      <c r="F133" s="2">
        <v>8</v>
      </c>
      <c r="G133" s="2"/>
      <c r="H133" s="2"/>
    </row>
    <row r="134" spans="2:8">
      <c r="B134" s="2" t="s">
        <v>167</v>
      </c>
      <c r="C134" s="2">
        <v>35</v>
      </c>
      <c r="D134" s="2">
        <v>25</v>
      </c>
      <c r="E134" s="2">
        <v>16</v>
      </c>
      <c r="F134" s="2">
        <v>9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22</v>
      </c>
      <c r="F135" s="2">
        <v>14</v>
      </c>
      <c r="G135" s="2"/>
      <c r="H135" s="2"/>
    </row>
    <row r="136" spans="2:8">
      <c r="B136" s="2" t="s">
        <v>169</v>
      </c>
      <c r="C136" s="2">
        <v>31</v>
      </c>
      <c r="D136" s="2">
        <v>22</v>
      </c>
      <c r="E136" s="2">
        <v>13</v>
      </c>
      <c r="F136" s="2">
        <v>10</v>
      </c>
      <c r="G136" s="2"/>
      <c r="H136" s="2"/>
    </row>
    <row r="137" spans="2:8">
      <c r="B137" s="2" t="s">
        <v>170</v>
      </c>
      <c r="C137" s="2">
        <v>40</v>
      </c>
      <c r="D137" s="2">
        <v>33</v>
      </c>
      <c r="E137" s="2">
        <v>29</v>
      </c>
      <c r="F137" s="2">
        <v>27</v>
      </c>
      <c r="G137" s="2"/>
      <c r="H137" s="2"/>
    </row>
    <row r="138" spans="2:8">
      <c r="B138" s="2" t="s">
        <v>171</v>
      </c>
      <c r="C138" s="2">
        <v>44</v>
      </c>
      <c r="D138" s="2">
        <v>31</v>
      </c>
      <c r="E138" s="2">
        <v>29</v>
      </c>
      <c r="F138" s="2">
        <v>24</v>
      </c>
      <c r="G138" s="2"/>
      <c r="H138" s="2"/>
    </row>
    <row r="139" spans="2:8">
      <c r="B139" s="2" t="s">
        <v>172</v>
      </c>
      <c r="C139" s="2">
        <v>39</v>
      </c>
      <c r="D139" s="2">
        <v>27</v>
      </c>
      <c r="E139" s="2">
        <v>27</v>
      </c>
      <c r="F139" s="2">
        <v>26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35</v>
      </c>
      <c r="E143" s="2">
        <v>35</v>
      </c>
      <c r="F143" s="2">
        <v>33</v>
      </c>
      <c r="G143" s="2"/>
      <c r="H143" s="2"/>
    </row>
    <row r="144" spans="2:8">
      <c r="B144" s="2" t="s">
        <v>177</v>
      </c>
      <c r="C144" s="2">
        <v>34</v>
      </c>
      <c r="D144" s="2">
        <v>34</v>
      </c>
      <c r="E144" s="2">
        <v>34</v>
      </c>
      <c r="F144" s="2">
        <v>21</v>
      </c>
      <c r="G144" s="2"/>
      <c r="H144" s="2"/>
    </row>
    <row r="145" spans="2:8">
      <c r="B145" s="2" t="s">
        <v>178</v>
      </c>
      <c r="C145" s="2">
        <v>42</v>
      </c>
      <c r="D145" s="2">
        <v>37</v>
      </c>
      <c r="E145" s="2">
        <v>31</v>
      </c>
      <c r="F145" s="2">
        <v>30</v>
      </c>
      <c r="G145" s="2"/>
      <c r="H145" s="2"/>
    </row>
    <row r="146" spans="2:8">
      <c r="B146" s="2" t="s">
        <v>179</v>
      </c>
      <c r="C146" s="2">
        <v>39</v>
      </c>
      <c r="D146" s="2">
        <v>25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21</v>
      </c>
      <c r="F147" s="2">
        <v>13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26</v>
      </c>
      <c r="E149" s="2">
        <v>19</v>
      </c>
      <c r="F149" s="2">
        <v>14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26</v>
      </c>
      <c r="F150" s="2">
        <v>17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21</v>
      </c>
      <c r="F151" s="2">
        <v>13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26</v>
      </c>
      <c r="F152" s="2">
        <v>15</v>
      </c>
      <c r="G152" s="2"/>
      <c r="H152" s="2"/>
    </row>
    <row r="153" spans="2:8">
      <c r="B153" s="2" t="s">
        <v>186</v>
      </c>
      <c r="C153" s="2">
        <v>38</v>
      </c>
      <c r="D153" s="2">
        <v>29</v>
      </c>
      <c r="E153" s="2">
        <v>25</v>
      </c>
      <c r="F153" s="2">
        <v>16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28</v>
      </c>
      <c r="F154" s="2">
        <v>16</v>
      </c>
      <c r="G154" s="2"/>
      <c r="H154" s="2"/>
    </row>
    <row r="155" spans="2:8">
      <c r="B155" s="2" t="s">
        <v>188</v>
      </c>
      <c r="C155" s="2">
        <v>39</v>
      </c>
      <c r="D155" s="2">
        <v>32</v>
      </c>
      <c r="E155" s="2">
        <v>25</v>
      </c>
      <c r="F155" s="2">
        <v>14</v>
      </c>
      <c r="G155" s="2"/>
      <c r="H155" s="2"/>
    </row>
    <row r="156" spans="2:8">
      <c r="B156" s="2" t="s">
        <v>189</v>
      </c>
      <c r="C156" s="2">
        <v>38</v>
      </c>
      <c r="D156" s="2">
        <v>30</v>
      </c>
      <c r="E156" s="2">
        <v>25</v>
      </c>
      <c r="F156" s="2">
        <v>16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23</v>
      </c>
      <c r="F157" s="2">
        <v>14</v>
      </c>
      <c r="G157" s="2"/>
      <c r="H157" s="2"/>
    </row>
    <row r="158" spans="2:8">
      <c r="B158" s="2" t="s">
        <v>191</v>
      </c>
      <c r="C158" s="2">
        <v>39</v>
      </c>
      <c r="D158" s="2">
        <v>30</v>
      </c>
      <c r="E158" s="2">
        <v>27</v>
      </c>
      <c r="F158" s="2">
        <v>18</v>
      </c>
      <c r="G158" s="2"/>
      <c r="H158" s="2"/>
    </row>
    <row r="159" spans="2:8">
      <c r="B159" s="2" t="s">
        <v>192</v>
      </c>
      <c r="C159" s="2">
        <v>40</v>
      </c>
      <c r="D159" s="2">
        <v>33</v>
      </c>
      <c r="E159" s="2">
        <v>23</v>
      </c>
      <c r="F159" s="2">
        <v>15</v>
      </c>
      <c r="G159" s="2"/>
      <c r="H159" s="2"/>
    </row>
    <row r="160" spans="2:8">
      <c r="B160" s="2" t="s">
        <v>193</v>
      </c>
      <c r="C160" s="2">
        <v>30</v>
      </c>
      <c r="D160" s="2">
        <v>23</v>
      </c>
      <c r="E160" s="2">
        <v>19</v>
      </c>
      <c r="F160" s="2">
        <v>11</v>
      </c>
      <c r="G160" s="2"/>
      <c r="H160" s="2"/>
    </row>
    <row r="161" spans="2:8">
      <c r="B161" s="2" t="s">
        <v>194</v>
      </c>
      <c r="C161" s="2">
        <v>40</v>
      </c>
      <c r="D161" s="2">
        <v>34</v>
      </c>
      <c r="E161" s="2">
        <v>12</v>
      </c>
      <c r="F161" s="2">
        <v>8</v>
      </c>
      <c r="G161" s="2"/>
      <c r="H161" s="2"/>
    </row>
    <row r="162" spans="2:8">
      <c r="B162" s="2" t="s">
        <v>195</v>
      </c>
      <c r="C162" s="2">
        <v>39</v>
      </c>
      <c r="D162" s="2">
        <v>30</v>
      </c>
      <c r="E162" s="2">
        <v>28</v>
      </c>
      <c r="F162" s="2">
        <v>23</v>
      </c>
      <c r="G162" s="2"/>
      <c r="H162" s="2"/>
    </row>
    <row r="163" spans="2:8">
      <c r="B163" s="2" t="s">
        <v>196</v>
      </c>
      <c r="C163" s="2">
        <v>37</v>
      </c>
      <c r="D163" s="2">
        <v>36</v>
      </c>
      <c r="E163" s="2">
        <v>14</v>
      </c>
      <c r="F163" s="2">
        <v>13</v>
      </c>
      <c r="G163" s="2"/>
      <c r="H163" s="2"/>
    </row>
    <row r="164" spans="2:8">
      <c r="B164" s="2" t="s">
        <v>197</v>
      </c>
      <c r="C164" s="2">
        <v>41</v>
      </c>
      <c r="D164" s="2">
        <v>40</v>
      </c>
      <c r="E164" s="2">
        <v>39</v>
      </c>
      <c r="F164" s="2">
        <v>38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37</v>
      </c>
      <c r="E166" s="2">
        <v>35</v>
      </c>
      <c r="F166" s="2">
        <v>35</v>
      </c>
      <c r="G166" s="2"/>
      <c r="H166" s="2"/>
    </row>
    <row r="167" spans="2:8">
      <c r="B167" s="2" t="s">
        <v>200</v>
      </c>
      <c r="C167" s="2">
        <v>45</v>
      </c>
      <c r="D167" s="2">
        <v>36</v>
      </c>
      <c r="E167" s="2">
        <v>35</v>
      </c>
      <c r="F167" s="2">
        <v>32</v>
      </c>
      <c r="G167" s="2"/>
      <c r="H167" s="2"/>
    </row>
    <row r="168" spans="2:8">
      <c r="B168" s="2" t="s">
        <v>201</v>
      </c>
      <c r="C168" s="2">
        <v>27</v>
      </c>
      <c r="D168" s="2">
        <v>26</v>
      </c>
      <c r="E168" s="2">
        <v>19</v>
      </c>
      <c r="F168" s="2">
        <v>19</v>
      </c>
      <c r="G168" s="2"/>
      <c r="H168" s="2"/>
    </row>
    <row r="169" spans="2:8">
      <c r="B169" s="2" t="s">
        <v>202</v>
      </c>
      <c r="C169" s="2">
        <v>44</v>
      </c>
      <c r="D169" s="2">
        <v>40</v>
      </c>
      <c r="E169" s="2">
        <v>35</v>
      </c>
      <c r="F169" s="2">
        <v>34</v>
      </c>
      <c r="G169" s="2"/>
      <c r="H169" s="2"/>
    </row>
    <row r="170" spans="2:8">
      <c r="B170" s="2" t="s">
        <v>203</v>
      </c>
      <c r="C170" s="2">
        <v>40</v>
      </c>
      <c r="D170" s="2">
        <v>36</v>
      </c>
      <c r="E170" s="2">
        <v>29</v>
      </c>
      <c r="F170" s="2">
        <v>17</v>
      </c>
      <c r="G170" s="2"/>
      <c r="H170" s="2"/>
    </row>
    <row r="171" spans="2:8">
      <c r="B171" s="2" t="s">
        <v>36</v>
      </c>
      <c r="C171" s="2">
        <v>38</v>
      </c>
      <c r="D171" s="2">
        <v>29</v>
      </c>
      <c r="E171" s="2">
        <v>20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29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27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26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29</v>
      </c>
      <c r="E6" s="2">
        <v>24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28</v>
      </c>
      <c r="E7" s="2">
        <v>22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25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28</v>
      </c>
      <c r="E9" s="2">
        <v>20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39</v>
      </c>
      <c r="E3" s="2">
        <v>36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36</v>
      </c>
      <c r="E4" s="2">
        <v>33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37</v>
      </c>
      <c r="E5" s="2">
        <v>36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26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38</v>
      </c>
      <c r="E7" s="2">
        <v>35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32</v>
      </c>
      <c r="E8" s="2">
        <v>26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29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28</v>
      </c>
      <c r="E10" s="2">
        <v>23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27</v>
      </c>
      <c r="E11" s="2">
        <v>21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29</v>
      </c>
      <c r="E13" s="2">
        <v>24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30</v>
      </c>
      <c r="E14" s="2">
        <v>26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30</v>
      </c>
      <c r="E15" s="2">
        <v>26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26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31</v>
      </c>
      <c r="E17" s="2">
        <v>27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29</v>
      </c>
      <c r="E18" s="2">
        <v>23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28</v>
      </c>
      <c r="E19" s="2">
        <v>22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22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32</v>
      </c>
      <c r="E21" s="2">
        <v>27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27</v>
      </c>
      <c r="E22" s="2">
        <v>22</v>
      </c>
      <c r="F22" s="2">
        <v>11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31</v>
      </c>
      <c r="E23" s="2">
        <v>27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33</v>
      </c>
      <c r="E24" s="2">
        <v>29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31</v>
      </c>
      <c r="E25" s="2">
        <v>28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32</v>
      </c>
      <c r="E26" s="2">
        <v>25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54</v>
      </c>
      <c r="D50" s="2"/>
      <c r="E50" s="2"/>
      <c r="F50" s="2"/>
      <c r="G50" s="2"/>
      <c r="H50" s="2"/>
    </row>
    <row r="51" spans="2:8">
      <c r="B51" s="2" t="s">
        <v>84</v>
      </c>
      <c r="C51" s="2">
        <v>140</v>
      </c>
      <c r="D51" s="2"/>
      <c r="E51" s="2"/>
      <c r="F51" s="2"/>
      <c r="G51" s="2"/>
      <c r="H51" s="2"/>
    </row>
    <row r="52" spans="2:8">
      <c r="B52" s="2" t="s">
        <v>85</v>
      </c>
      <c r="C52" s="2">
        <v>174</v>
      </c>
      <c r="D52" s="2"/>
      <c r="E52" s="2"/>
      <c r="F52" s="2"/>
      <c r="G52" s="2"/>
      <c r="H52" s="2"/>
    </row>
    <row r="53" spans="2:8">
      <c r="B53" s="2" t="s">
        <v>86</v>
      </c>
      <c r="C53" s="2">
        <v>138</v>
      </c>
      <c r="D53" s="2"/>
      <c r="E53" s="2"/>
      <c r="F53" s="2"/>
      <c r="G53" s="2"/>
      <c r="H53" s="2"/>
    </row>
    <row r="54" spans="2:8">
      <c r="B54" s="2" t="s">
        <v>87</v>
      </c>
      <c r="C54" s="2">
        <v>92</v>
      </c>
      <c r="D54" s="2"/>
      <c r="E54" s="2"/>
      <c r="F54" s="2"/>
      <c r="G54" s="2"/>
      <c r="H54" s="2"/>
    </row>
    <row r="55" spans="2:8">
      <c r="B55" s="2" t="s">
        <v>88</v>
      </c>
      <c r="C55" s="2">
        <v>176</v>
      </c>
      <c r="D55" s="2"/>
      <c r="E55" s="2"/>
      <c r="F55" s="2"/>
      <c r="G55" s="2"/>
      <c r="H55" s="2"/>
    </row>
    <row r="56" spans="2:8">
      <c r="B56" s="2" t="s">
        <v>89</v>
      </c>
      <c r="C56" s="2">
        <v>156</v>
      </c>
      <c r="D56" s="2"/>
      <c r="E56" s="2"/>
      <c r="F56" s="2"/>
      <c r="G56" s="2"/>
      <c r="H56" s="2"/>
    </row>
    <row r="57" spans="2:8">
      <c r="B57" s="2" t="s">
        <v>90</v>
      </c>
      <c r="C57" s="2">
        <v>134</v>
      </c>
      <c r="D57" s="2"/>
      <c r="E57" s="2"/>
      <c r="F57" s="2"/>
      <c r="G57" s="2"/>
      <c r="H57" s="2"/>
    </row>
    <row r="58" spans="2:8">
      <c r="B58" s="2" t="s">
        <v>91</v>
      </c>
      <c r="C58" s="2">
        <v>190</v>
      </c>
      <c r="D58" s="2"/>
      <c r="E58" s="2"/>
      <c r="F58" s="2"/>
      <c r="G58" s="2"/>
      <c r="H58" s="2"/>
    </row>
    <row r="59" spans="2:8">
      <c r="B59" s="2" t="s">
        <v>92</v>
      </c>
      <c r="C59" s="2">
        <v>141</v>
      </c>
      <c r="D59" s="2"/>
      <c r="E59" s="2"/>
      <c r="F59" s="2"/>
      <c r="G59" s="2"/>
      <c r="H59" s="2"/>
    </row>
    <row r="60" spans="2:8">
      <c r="B60" s="2" t="s">
        <v>93</v>
      </c>
      <c r="C60" s="2">
        <v>202</v>
      </c>
      <c r="D60" s="2"/>
      <c r="E60" s="2"/>
      <c r="F60" s="2"/>
      <c r="G60" s="2"/>
      <c r="H60" s="2"/>
    </row>
    <row r="61" spans="2:8">
      <c r="B61" s="2" t="s">
        <v>94</v>
      </c>
      <c r="C61" s="2">
        <v>184</v>
      </c>
      <c r="D61" s="2"/>
      <c r="E61" s="2"/>
      <c r="F61" s="2"/>
      <c r="G61" s="2"/>
      <c r="H61" s="2"/>
    </row>
    <row r="62" spans="2:8">
      <c r="B62" s="2" t="s">
        <v>95</v>
      </c>
      <c r="C62" s="2">
        <v>125</v>
      </c>
      <c r="D62" s="2"/>
      <c r="E62" s="2"/>
      <c r="F62" s="2"/>
      <c r="G62" s="2"/>
      <c r="H62" s="2"/>
    </row>
    <row r="63" spans="2:8">
      <c r="B63" s="2" t="s">
        <v>96</v>
      </c>
      <c r="C63" s="2">
        <v>92</v>
      </c>
      <c r="D63" s="2"/>
      <c r="E63" s="2"/>
      <c r="F63" s="2"/>
      <c r="G63" s="2"/>
      <c r="H63" s="2"/>
    </row>
    <row r="64" spans="2:8">
      <c r="B64" s="2" t="s">
        <v>97</v>
      </c>
      <c r="C64" s="2">
        <v>54</v>
      </c>
      <c r="D64" s="2"/>
      <c r="E64" s="2"/>
      <c r="F64" s="2"/>
      <c r="G64" s="2"/>
      <c r="H64" s="2"/>
    </row>
    <row r="65" spans="2:8">
      <c r="B65" s="2" t="s">
        <v>98</v>
      </c>
      <c r="C65" s="2">
        <v>41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49</v>
      </c>
      <c r="D74" s="2"/>
      <c r="E74" s="2"/>
      <c r="F74" s="2"/>
      <c r="G74" s="2"/>
      <c r="H74" s="2"/>
    </row>
    <row r="75" spans="2:8">
      <c r="B75" s="2" t="s">
        <v>108</v>
      </c>
      <c r="C75" s="2">
        <v>143</v>
      </c>
      <c r="D75" s="2"/>
      <c r="E75" s="2"/>
      <c r="F75" s="2"/>
      <c r="G75" s="2"/>
      <c r="H75" s="2"/>
    </row>
    <row r="76" spans="2:8">
      <c r="B76" s="2" t="s">
        <v>109</v>
      </c>
      <c r="C76" s="2">
        <v>121</v>
      </c>
      <c r="D76" s="2"/>
      <c r="E76" s="2"/>
      <c r="F76" s="2"/>
      <c r="G76" s="2"/>
      <c r="H76" s="2"/>
    </row>
    <row r="77" spans="2:8">
      <c r="B77" s="2" t="s">
        <v>110</v>
      </c>
      <c r="C77" s="2">
        <v>94</v>
      </c>
      <c r="D77" s="2"/>
      <c r="E77" s="2"/>
      <c r="F77" s="2"/>
      <c r="G77" s="2"/>
      <c r="H77" s="2"/>
    </row>
    <row r="78" spans="2:8">
      <c r="B78" s="2" t="s">
        <v>111</v>
      </c>
      <c r="C78" s="2">
        <v>157</v>
      </c>
      <c r="D78" s="2"/>
      <c r="E78" s="2"/>
      <c r="F78" s="2"/>
      <c r="G78" s="2"/>
      <c r="H78" s="2"/>
    </row>
    <row r="79" spans="2:8">
      <c r="B79" s="2" t="s">
        <v>112</v>
      </c>
      <c r="C79" s="2">
        <v>184</v>
      </c>
      <c r="D79" s="2"/>
      <c r="E79" s="2"/>
      <c r="F79" s="2"/>
      <c r="G79" s="2"/>
      <c r="H79" s="2"/>
    </row>
    <row r="80" spans="2:8">
      <c r="B80" s="2" t="s">
        <v>113</v>
      </c>
      <c r="C80" s="2">
        <v>155</v>
      </c>
      <c r="D80" s="2"/>
      <c r="E80" s="2"/>
      <c r="F80" s="2"/>
      <c r="G80" s="2"/>
      <c r="H80" s="2"/>
    </row>
    <row r="81" spans="2:8">
      <c r="B81" s="2" t="s">
        <v>114</v>
      </c>
      <c r="C81" s="2">
        <v>120</v>
      </c>
      <c r="D81" s="2"/>
      <c r="E81" s="2"/>
      <c r="F81" s="2"/>
      <c r="G81" s="2"/>
      <c r="H81" s="2"/>
    </row>
    <row r="82" spans="2:8">
      <c r="B82" s="2" t="s">
        <v>115</v>
      </c>
      <c r="C82" s="2">
        <v>116</v>
      </c>
      <c r="D82" s="2"/>
      <c r="E82" s="2"/>
      <c r="F82" s="2"/>
      <c r="G82" s="2"/>
      <c r="H82" s="2"/>
    </row>
    <row r="83" spans="2:8">
      <c r="B83" s="2" t="s">
        <v>116</v>
      </c>
      <c r="C83" s="2">
        <v>124</v>
      </c>
      <c r="D83" s="2"/>
      <c r="E83" s="2"/>
      <c r="F83" s="2"/>
      <c r="G83" s="2"/>
      <c r="H83" s="2"/>
    </row>
    <row r="84" spans="2:8">
      <c r="B84" s="2" t="s">
        <v>117</v>
      </c>
      <c r="C84" s="2">
        <v>109</v>
      </c>
      <c r="D84" s="2"/>
      <c r="E84" s="2"/>
      <c r="F84" s="2"/>
      <c r="G84" s="2"/>
      <c r="H84" s="2"/>
    </row>
    <row r="85" spans="2:8">
      <c r="B85" s="2" t="s">
        <v>118</v>
      </c>
      <c r="C85" s="2">
        <v>117</v>
      </c>
      <c r="D85" s="2"/>
      <c r="E85" s="2"/>
      <c r="F85" s="2"/>
      <c r="G85" s="2"/>
      <c r="H85" s="2"/>
    </row>
    <row r="86" spans="2:8">
      <c r="B86" s="2" t="s">
        <v>119</v>
      </c>
      <c r="C86" s="2">
        <v>104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48</v>
      </c>
      <c r="D88" s="2"/>
      <c r="E88" s="2"/>
      <c r="F88" s="2"/>
      <c r="G88" s="2"/>
      <c r="H88" s="2"/>
    </row>
    <row r="89" spans="2:8">
      <c r="B89" s="2" t="s">
        <v>122</v>
      </c>
      <c r="C89" s="2">
        <v>41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8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60</v>
      </c>
      <c r="D3" s="2">
        <v>5</v>
      </c>
      <c r="E3" s="2">
        <v>21</v>
      </c>
      <c r="F3" s="2">
        <v>38</v>
      </c>
      <c r="G3" s="2">
        <v>32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</v>
      </c>
      <c r="D4" s="2">
        <v>3</v>
      </c>
      <c r="E4" s="2">
        <v>22</v>
      </c>
      <c r="F4" s="2">
        <v>39</v>
      </c>
      <c r="G4" s="2">
        <v>37</v>
      </c>
      <c r="H4" s="2">
        <v>18</v>
      </c>
      <c r="I4" s="2">
        <v>14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89</v>
      </c>
      <c r="D5" s="2">
        <v>10</v>
      </c>
      <c r="E5" s="2">
        <v>26</v>
      </c>
      <c r="F5" s="2">
        <v>38</v>
      </c>
      <c r="G5" s="2">
        <v>33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120</v>
      </c>
      <c r="D6" s="2">
        <v>16</v>
      </c>
      <c r="E6" s="2">
        <v>31</v>
      </c>
      <c r="F6" s="2">
        <v>57</v>
      </c>
      <c r="G6" s="2">
        <v>37</v>
      </c>
      <c r="H6" s="2">
        <v>32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102</v>
      </c>
      <c r="D7" s="2">
        <v>13</v>
      </c>
      <c r="E7" s="2">
        <v>30</v>
      </c>
      <c r="F7" s="2">
        <v>41</v>
      </c>
      <c r="G7" s="2">
        <v>36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95</v>
      </c>
      <c r="D8" s="2">
        <v>13</v>
      </c>
      <c r="E8" s="2">
        <v>34</v>
      </c>
      <c r="F8" s="2">
        <v>43</v>
      </c>
      <c r="G8" s="2">
        <v>41</v>
      </c>
      <c r="H8" s="2">
        <v>34</v>
      </c>
      <c r="I8" s="2">
        <v>31</v>
      </c>
    </row>
    <row r="9" spans="1:9">
      <c r="A9" s="3" t="s">
        <v>1</v>
      </c>
      <c r="B9" s="2" t="s">
        <v>249</v>
      </c>
      <c r="C9" s="2">
        <v>61</v>
      </c>
      <c r="D9" s="2">
        <v>8</v>
      </c>
      <c r="E9" s="2">
        <v>30</v>
      </c>
      <c r="F9" s="2">
        <v>48</v>
      </c>
      <c r="G9" s="2">
        <v>39</v>
      </c>
      <c r="H9" s="2">
        <v>32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115</v>
      </c>
      <c r="D10" s="2">
        <v>16</v>
      </c>
      <c r="E10" s="2">
        <v>34</v>
      </c>
      <c r="F10" s="2">
        <v>50</v>
      </c>
      <c r="G10" s="2">
        <v>42</v>
      </c>
      <c r="H10" s="2">
        <v>34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124</v>
      </c>
      <c r="D11" s="2">
        <v>16</v>
      </c>
      <c r="E11" s="2">
        <v>30</v>
      </c>
      <c r="F11" s="2">
        <v>44</v>
      </c>
      <c r="G11" s="2">
        <v>37</v>
      </c>
      <c r="H11" s="2">
        <v>32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135</v>
      </c>
      <c r="D12" s="2">
        <v>17</v>
      </c>
      <c r="E12" s="2">
        <v>30</v>
      </c>
      <c r="F12" s="2">
        <v>46</v>
      </c>
      <c r="G12" s="2">
        <v>38</v>
      </c>
      <c r="H12" s="2">
        <v>31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225</v>
      </c>
      <c r="D13" s="2">
        <v>27</v>
      </c>
      <c r="E13" s="2">
        <v>29</v>
      </c>
      <c r="F13" s="2">
        <v>47</v>
      </c>
      <c r="G13" s="2">
        <v>38</v>
      </c>
      <c r="H13" s="2">
        <v>31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141</v>
      </c>
      <c r="D14" s="2">
        <v>15</v>
      </c>
      <c r="E14" s="2">
        <v>26</v>
      </c>
      <c r="F14" s="2">
        <v>45</v>
      </c>
      <c r="G14" s="2">
        <v>37</v>
      </c>
      <c r="H14" s="2">
        <v>28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77</v>
      </c>
      <c r="D15" s="2">
        <v>10</v>
      </c>
      <c r="E15" s="2">
        <v>31</v>
      </c>
      <c r="F15" s="2">
        <v>45</v>
      </c>
      <c r="G15" s="2">
        <v>38</v>
      </c>
      <c r="H15" s="2">
        <v>33</v>
      </c>
      <c r="I15" s="2">
        <v>29</v>
      </c>
    </row>
    <row r="16" spans="1:9">
      <c r="A16" s="3" t="s">
        <v>2</v>
      </c>
      <c r="B16" s="2" t="s">
        <v>256</v>
      </c>
      <c r="C16" s="2">
        <v>44</v>
      </c>
      <c r="D16" s="2">
        <v>6</v>
      </c>
      <c r="E16" s="2">
        <v>30</v>
      </c>
      <c r="F16" s="2">
        <v>48</v>
      </c>
      <c r="G16" s="2">
        <v>35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</v>
      </c>
      <c r="D17" s="2">
        <v>2</v>
      </c>
      <c r="E17" s="2">
        <v>24</v>
      </c>
      <c r="F17" s="2">
        <v>40</v>
      </c>
      <c r="G17" s="2">
        <v>34</v>
      </c>
      <c r="H17" s="2">
        <v>24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2</v>
      </c>
      <c r="E18" s="2">
        <v>36</v>
      </c>
      <c r="F18" s="2">
        <v>41</v>
      </c>
      <c r="G18" s="2">
        <v>40</v>
      </c>
      <c r="H18" s="2">
        <v>36</v>
      </c>
      <c r="I18" s="2">
        <v>35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34</v>
      </c>
      <c r="F19" s="2">
        <v>46</v>
      </c>
      <c r="G19" s="2">
        <v>46</v>
      </c>
      <c r="H19" s="2">
        <v>43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38</v>
      </c>
      <c r="F23" s="2">
        <v>40</v>
      </c>
      <c r="G23" s="2">
        <v>40</v>
      </c>
      <c r="H23" s="2">
        <v>38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39</v>
      </c>
      <c r="F24" s="2">
        <v>41</v>
      </c>
      <c r="G24" s="2">
        <v>40</v>
      </c>
      <c r="H24" s="2">
        <v>38</v>
      </c>
      <c r="I24" s="2">
        <v>38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</v>
      </c>
      <c r="D25" s="2">
        <v>1</v>
      </c>
      <c r="E25" s="2">
        <v>37</v>
      </c>
      <c r="F25" s="2">
        <v>43</v>
      </c>
      <c r="G25" s="2">
        <v>43</v>
      </c>
      <c r="H25" s="2">
        <v>38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</v>
      </c>
      <c r="D26" s="2">
        <v>4</v>
      </c>
      <c r="E26" s="2">
        <v>30</v>
      </c>
      <c r="F26" s="2">
        <v>46</v>
      </c>
      <c r="G26" s="2">
        <v>41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95</v>
      </c>
      <c r="D27" s="2">
        <v>12</v>
      </c>
      <c r="E27" s="2">
        <v>30</v>
      </c>
      <c r="F27" s="2">
        <v>50</v>
      </c>
      <c r="G27" s="2">
        <v>37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120</v>
      </c>
      <c r="D28" s="2">
        <v>15</v>
      </c>
      <c r="E28" s="2">
        <v>29</v>
      </c>
      <c r="F28" s="2">
        <v>43</v>
      </c>
      <c r="G28" s="2">
        <v>38</v>
      </c>
      <c r="H28" s="2">
        <v>31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139</v>
      </c>
      <c r="D29" s="2">
        <v>15</v>
      </c>
      <c r="E29" s="2">
        <v>26</v>
      </c>
      <c r="F29" s="2">
        <v>46</v>
      </c>
      <c r="G29" s="2">
        <v>35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165</v>
      </c>
      <c r="D30" s="2">
        <v>18</v>
      </c>
      <c r="E30" s="2">
        <v>26</v>
      </c>
      <c r="F30" s="2">
        <v>44</v>
      </c>
      <c r="G30" s="2">
        <v>37</v>
      </c>
      <c r="H30" s="2">
        <v>26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136</v>
      </c>
      <c r="D31" s="2">
        <v>17</v>
      </c>
      <c r="E31" s="2">
        <v>30</v>
      </c>
      <c r="F31" s="2">
        <v>49</v>
      </c>
      <c r="G31" s="2">
        <v>40</v>
      </c>
      <c r="H31" s="2">
        <v>32</v>
      </c>
      <c r="I31" s="2">
        <v>27</v>
      </c>
    </row>
    <row r="32" spans="1:9">
      <c r="A32" s="3" t="s">
        <v>22</v>
      </c>
      <c r="B32" s="2" t="s">
        <v>272</v>
      </c>
      <c r="C32" s="2">
        <v>129</v>
      </c>
      <c r="D32" s="2">
        <v>16</v>
      </c>
      <c r="E32" s="2">
        <v>29</v>
      </c>
      <c r="F32" s="2">
        <v>46</v>
      </c>
      <c r="G32" s="2">
        <v>37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128</v>
      </c>
      <c r="D33" s="2">
        <v>16</v>
      </c>
      <c r="E33" s="2">
        <v>30</v>
      </c>
      <c r="F33" s="2">
        <v>52</v>
      </c>
      <c r="G33" s="2">
        <v>41</v>
      </c>
      <c r="H33" s="2">
        <v>33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65</v>
      </c>
      <c r="D34" s="2">
        <v>9</v>
      </c>
      <c r="E34" s="2">
        <v>32</v>
      </c>
      <c r="F34" s="2">
        <v>43</v>
      </c>
      <c r="G34" s="2">
        <v>37</v>
      </c>
      <c r="H34" s="2">
        <v>32</v>
      </c>
      <c r="I34" s="2">
        <v>29</v>
      </c>
    </row>
    <row r="35" spans="1:9">
      <c r="A35" s="3" t="s">
        <v>29</v>
      </c>
      <c r="B35" s="2" t="s">
        <v>275</v>
      </c>
      <c r="C35" s="2">
        <v>72</v>
      </c>
      <c r="D35" s="2">
        <v>8</v>
      </c>
      <c r="E35" s="2">
        <v>27</v>
      </c>
      <c r="F35" s="2">
        <v>48</v>
      </c>
      <c r="G35" s="2">
        <v>34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146</v>
      </c>
      <c r="D36" s="2">
        <v>19</v>
      </c>
      <c r="E36" s="2">
        <v>31</v>
      </c>
      <c r="F36" s="2">
        <v>47</v>
      </c>
      <c r="G36" s="2">
        <v>39</v>
      </c>
      <c r="H36" s="2">
        <v>31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49</v>
      </c>
      <c r="D37" s="2">
        <v>7</v>
      </c>
      <c r="E37" s="2">
        <v>33</v>
      </c>
      <c r="F37" s="2">
        <v>44</v>
      </c>
      <c r="G37" s="2">
        <v>38</v>
      </c>
      <c r="H37" s="2">
        <v>34</v>
      </c>
      <c r="I37" s="2">
        <v>30</v>
      </c>
    </row>
    <row r="38" spans="1:9">
      <c r="A38" s="3" t="s">
        <v>31</v>
      </c>
      <c r="B38" s="2" t="s">
        <v>278</v>
      </c>
      <c r="C38" s="2">
        <v>70</v>
      </c>
      <c r="D38" s="2">
        <v>9</v>
      </c>
      <c r="E38" s="2">
        <v>30</v>
      </c>
      <c r="F38" s="2">
        <v>48</v>
      </c>
      <c r="G38" s="2">
        <v>36</v>
      </c>
      <c r="H38" s="2">
        <v>31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</v>
      </c>
      <c r="D39" s="2">
        <v>3</v>
      </c>
      <c r="E39" s="2">
        <v>27</v>
      </c>
      <c r="F39" s="2">
        <v>39</v>
      </c>
      <c r="G39" s="2">
        <v>36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</v>
      </c>
      <c r="D40" s="2">
        <v>3</v>
      </c>
      <c r="E40" s="2">
        <v>32</v>
      </c>
      <c r="F40" s="2">
        <v>46</v>
      </c>
      <c r="G40" s="2">
        <v>43</v>
      </c>
      <c r="H40" s="2">
        <v>33</v>
      </c>
      <c r="I40" s="2">
        <v>23</v>
      </c>
    </row>
    <row r="41" spans="1:9">
      <c r="A41" s="3" t="s">
        <v>32</v>
      </c>
      <c r="B41" s="2" t="s">
        <v>281</v>
      </c>
      <c r="C41" s="2">
        <v>13</v>
      </c>
      <c r="D41" s="2">
        <v>2</v>
      </c>
      <c r="E41" s="2">
        <v>32</v>
      </c>
      <c r="F41" s="2">
        <v>38</v>
      </c>
      <c r="G41" s="2">
        <v>38</v>
      </c>
      <c r="H41" s="2">
        <v>35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</v>
      </c>
      <c r="D42" s="2">
        <v>3</v>
      </c>
      <c r="E42" s="2">
        <v>33</v>
      </c>
      <c r="F42" s="2">
        <v>41</v>
      </c>
      <c r="G42" s="2">
        <v>38</v>
      </c>
      <c r="H42" s="2">
        <v>35</v>
      </c>
      <c r="I42" s="2">
        <v>33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33</v>
      </c>
      <c r="F43" s="2">
        <v>45</v>
      </c>
      <c r="G43" s="2">
        <v>42</v>
      </c>
      <c r="H43" s="2">
        <v>31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3</v>
      </c>
      <c r="D45" s="2">
        <v>1</v>
      </c>
      <c r="E45" s="2">
        <v>33</v>
      </c>
      <c r="F45" s="2">
        <v>33</v>
      </c>
      <c r="G45" s="2">
        <v>33</v>
      </c>
      <c r="H45" s="2">
        <v>33</v>
      </c>
      <c r="I45" s="2">
        <v>33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38</v>
      </c>
      <c r="F47" s="2">
        <v>41</v>
      </c>
      <c r="G47" s="2">
        <v>41</v>
      </c>
      <c r="H47" s="2">
        <v>38</v>
      </c>
      <c r="I47" s="2">
        <v>37</v>
      </c>
    </row>
    <row r="48" spans="1:9">
      <c r="B48" s="2" t="s">
        <v>288</v>
      </c>
      <c r="C48" s="2">
        <v>7</v>
      </c>
      <c r="D48" s="2">
        <v>1</v>
      </c>
      <c r="E48" s="2">
        <v>20</v>
      </c>
      <c r="F48" s="2">
        <v>35</v>
      </c>
      <c r="G48" s="2">
        <v>35</v>
      </c>
      <c r="H48" s="2">
        <v>12</v>
      </c>
      <c r="I48" s="2">
        <v>10</v>
      </c>
    </row>
    <row r="49" spans="2:9">
      <c r="B49" s="2" t="s">
        <v>289</v>
      </c>
      <c r="C49" s="2">
        <v>11</v>
      </c>
      <c r="D49" s="2">
        <v>2</v>
      </c>
      <c r="E49" s="2">
        <v>35</v>
      </c>
      <c r="F49" s="2">
        <v>42</v>
      </c>
      <c r="G49" s="2">
        <v>42</v>
      </c>
      <c r="H49" s="2">
        <v>35</v>
      </c>
      <c r="I49" s="2">
        <v>31</v>
      </c>
    </row>
    <row r="50" spans="2:9">
      <c r="B50" s="2" t="s">
        <v>290</v>
      </c>
      <c r="C50" s="2">
        <v>54</v>
      </c>
      <c r="D50" s="2">
        <v>6</v>
      </c>
      <c r="E50" s="2">
        <v>28</v>
      </c>
      <c r="F50" s="2">
        <v>40</v>
      </c>
      <c r="G50" s="2">
        <v>37</v>
      </c>
      <c r="H50" s="2">
        <v>30</v>
      </c>
      <c r="I50" s="2">
        <v>28</v>
      </c>
    </row>
    <row r="51" spans="2:9">
      <c r="B51" s="2" t="s">
        <v>291</v>
      </c>
      <c r="C51" s="2">
        <v>140</v>
      </c>
      <c r="D51" s="2">
        <v>17</v>
      </c>
      <c r="E51" s="2">
        <v>30</v>
      </c>
      <c r="F51" s="2">
        <v>52</v>
      </c>
      <c r="G51" s="2">
        <v>38</v>
      </c>
      <c r="H51" s="2">
        <v>31</v>
      </c>
      <c r="I51" s="2">
        <v>26</v>
      </c>
    </row>
    <row r="52" spans="2:9">
      <c r="B52" s="2" t="s">
        <v>292</v>
      </c>
      <c r="C52" s="2">
        <v>174</v>
      </c>
      <c r="D52" s="2">
        <v>18</v>
      </c>
      <c r="E52" s="2">
        <v>25</v>
      </c>
      <c r="F52" s="2">
        <v>47</v>
      </c>
      <c r="G52" s="2">
        <v>33</v>
      </c>
      <c r="H52" s="2">
        <v>26</v>
      </c>
      <c r="I52" s="2">
        <v>22</v>
      </c>
    </row>
    <row r="53" spans="2:9">
      <c r="B53" s="2" t="s">
        <v>293</v>
      </c>
      <c r="C53" s="2">
        <v>138</v>
      </c>
      <c r="D53" s="2">
        <v>14</v>
      </c>
      <c r="E53" s="2">
        <v>25</v>
      </c>
      <c r="F53" s="2">
        <v>40</v>
      </c>
      <c r="G53" s="2">
        <v>34</v>
      </c>
      <c r="H53" s="2">
        <v>27</v>
      </c>
      <c r="I53" s="2">
        <v>19</v>
      </c>
    </row>
    <row r="54" spans="2:9">
      <c r="B54" s="2" t="s">
        <v>294</v>
      </c>
      <c r="C54" s="2">
        <v>92</v>
      </c>
      <c r="D54" s="2">
        <v>10</v>
      </c>
      <c r="E54" s="2">
        <v>26</v>
      </c>
      <c r="F54" s="2">
        <v>42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176</v>
      </c>
      <c r="D55" s="2">
        <v>19</v>
      </c>
      <c r="E55" s="2">
        <v>26</v>
      </c>
      <c r="F55" s="2">
        <v>46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156</v>
      </c>
      <c r="D56" s="2">
        <v>18</v>
      </c>
      <c r="E56" s="2">
        <v>28</v>
      </c>
      <c r="F56" s="2">
        <v>48</v>
      </c>
      <c r="G56" s="2">
        <v>39</v>
      </c>
      <c r="H56" s="2">
        <v>29</v>
      </c>
      <c r="I56" s="2">
        <v>25</v>
      </c>
    </row>
    <row r="57" spans="2:9">
      <c r="B57" s="2" t="s">
        <v>297</v>
      </c>
      <c r="C57" s="2">
        <v>134</v>
      </c>
      <c r="D57" s="2">
        <v>18</v>
      </c>
      <c r="E57" s="2">
        <v>32</v>
      </c>
      <c r="F57" s="2">
        <v>44</v>
      </c>
      <c r="G57" s="2">
        <v>38</v>
      </c>
      <c r="H57" s="2">
        <v>33</v>
      </c>
      <c r="I57" s="2">
        <v>29</v>
      </c>
    </row>
    <row r="58" spans="2:9">
      <c r="B58" s="2" t="s">
        <v>298</v>
      </c>
      <c r="C58" s="2">
        <v>190</v>
      </c>
      <c r="D58" s="2">
        <v>24</v>
      </c>
      <c r="E58" s="2">
        <v>31</v>
      </c>
      <c r="F58" s="2">
        <v>47</v>
      </c>
      <c r="G58" s="2">
        <v>38</v>
      </c>
      <c r="H58" s="2">
        <v>31</v>
      </c>
      <c r="I58" s="2">
        <v>28</v>
      </c>
    </row>
    <row r="59" spans="2:9">
      <c r="B59" s="2" t="s">
        <v>299</v>
      </c>
      <c r="C59" s="2">
        <v>141</v>
      </c>
      <c r="D59" s="2">
        <v>18</v>
      </c>
      <c r="E59" s="2">
        <v>31</v>
      </c>
      <c r="F59" s="2">
        <v>49</v>
      </c>
      <c r="G59" s="2">
        <v>38</v>
      </c>
      <c r="H59" s="2">
        <v>33</v>
      </c>
      <c r="I59" s="2">
        <v>30</v>
      </c>
    </row>
    <row r="60" spans="2:9">
      <c r="B60" s="2" t="s">
        <v>300</v>
      </c>
      <c r="C60" s="2">
        <v>202</v>
      </c>
      <c r="D60" s="2">
        <v>20</v>
      </c>
      <c r="E60" s="2">
        <v>24</v>
      </c>
      <c r="F60" s="2">
        <v>41</v>
      </c>
      <c r="G60" s="2">
        <v>35</v>
      </c>
      <c r="H60" s="2">
        <v>23</v>
      </c>
      <c r="I60" s="2">
        <v>18</v>
      </c>
    </row>
    <row r="61" spans="2:9">
      <c r="B61" s="2" t="s">
        <v>301</v>
      </c>
      <c r="C61" s="2">
        <v>184</v>
      </c>
      <c r="D61" s="2">
        <v>21</v>
      </c>
      <c r="E61" s="2">
        <v>27</v>
      </c>
      <c r="F61" s="2">
        <v>45</v>
      </c>
      <c r="G61" s="2">
        <v>35</v>
      </c>
      <c r="H61" s="2">
        <v>30</v>
      </c>
      <c r="I61" s="2">
        <v>24</v>
      </c>
    </row>
    <row r="62" spans="2:9">
      <c r="B62" s="2" t="s">
        <v>302</v>
      </c>
      <c r="C62" s="2">
        <v>125</v>
      </c>
      <c r="D62" s="2">
        <v>14</v>
      </c>
      <c r="E62" s="2">
        <v>26</v>
      </c>
      <c r="F62" s="2">
        <v>46</v>
      </c>
      <c r="G62" s="2">
        <v>36</v>
      </c>
      <c r="H62" s="2">
        <v>29</v>
      </c>
      <c r="I62" s="2">
        <v>22</v>
      </c>
    </row>
    <row r="63" spans="2:9">
      <c r="B63" s="2" t="s">
        <v>303</v>
      </c>
      <c r="C63" s="2">
        <v>92</v>
      </c>
      <c r="D63" s="2">
        <v>11</v>
      </c>
      <c r="E63" s="2">
        <v>29</v>
      </c>
      <c r="F63" s="2">
        <v>47</v>
      </c>
      <c r="G63" s="2">
        <v>38</v>
      </c>
      <c r="H63" s="2">
        <v>30</v>
      </c>
      <c r="I63" s="2">
        <v>26</v>
      </c>
    </row>
    <row r="64" spans="2:9">
      <c r="B64" s="2" t="s">
        <v>304</v>
      </c>
      <c r="C64" s="2">
        <v>54</v>
      </c>
      <c r="D64" s="2">
        <v>6</v>
      </c>
      <c r="E64" s="2">
        <v>27</v>
      </c>
      <c r="F64" s="2">
        <v>48</v>
      </c>
      <c r="G64" s="2">
        <v>39</v>
      </c>
      <c r="H64" s="2">
        <v>25</v>
      </c>
      <c r="I64" s="2">
        <v>22</v>
      </c>
    </row>
    <row r="65" spans="2:9">
      <c r="B65" s="2" t="s">
        <v>305</v>
      </c>
      <c r="C65" s="2">
        <v>41</v>
      </c>
      <c r="D65" s="2">
        <v>5</v>
      </c>
      <c r="E65" s="2">
        <v>28</v>
      </c>
      <c r="F65" s="2">
        <v>45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27</v>
      </c>
      <c r="D66" s="2">
        <v>4</v>
      </c>
      <c r="E66" s="2">
        <v>38</v>
      </c>
      <c r="F66" s="2">
        <v>51</v>
      </c>
      <c r="G66" s="2">
        <v>43</v>
      </c>
      <c r="H66" s="2">
        <v>37</v>
      </c>
      <c r="I66" s="2">
        <v>35</v>
      </c>
    </row>
    <row r="67" spans="2:9">
      <c r="B67" s="2" t="s">
        <v>307</v>
      </c>
      <c r="C67" s="2">
        <v>7</v>
      </c>
      <c r="D67" s="2">
        <v>1</v>
      </c>
      <c r="E67" s="2">
        <v>37</v>
      </c>
      <c r="F67" s="2">
        <v>45</v>
      </c>
      <c r="G67" s="2">
        <v>43</v>
      </c>
      <c r="H67" s="2">
        <v>42</v>
      </c>
      <c r="I67" s="2">
        <v>42</v>
      </c>
    </row>
    <row r="68" spans="2:9">
      <c r="B68" s="2" t="s">
        <v>308</v>
      </c>
      <c r="C68" s="2">
        <v>6</v>
      </c>
      <c r="D68" s="2">
        <v>1</v>
      </c>
      <c r="E68" s="2">
        <v>39</v>
      </c>
      <c r="F68" s="2">
        <v>47</v>
      </c>
      <c r="G68" s="2">
        <v>44</v>
      </c>
      <c r="H68" s="2">
        <v>35</v>
      </c>
      <c r="I68" s="2">
        <v>35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38</v>
      </c>
      <c r="F70" s="2">
        <v>38</v>
      </c>
      <c r="G70" s="2">
        <v>38</v>
      </c>
      <c r="H70" s="2">
        <v>38</v>
      </c>
      <c r="I70" s="2">
        <v>38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15</v>
      </c>
      <c r="D72" s="2">
        <v>2</v>
      </c>
      <c r="E72" s="2">
        <v>25</v>
      </c>
      <c r="F72" s="2">
        <v>34</v>
      </c>
      <c r="G72" s="2">
        <v>30</v>
      </c>
      <c r="H72" s="2">
        <v>26</v>
      </c>
      <c r="I72" s="2">
        <v>22</v>
      </c>
    </row>
    <row r="73" spans="2:9">
      <c r="B73" s="2" t="s">
        <v>313</v>
      </c>
      <c r="C73" s="2">
        <v>13</v>
      </c>
      <c r="D73" s="2">
        <v>2</v>
      </c>
      <c r="E73" s="2">
        <v>37</v>
      </c>
      <c r="F73" s="2">
        <v>39</v>
      </c>
      <c r="G73" s="2">
        <v>39</v>
      </c>
      <c r="H73" s="2">
        <v>38</v>
      </c>
      <c r="I73" s="2">
        <v>36</v>
      </c>
    </row>
    <row r="74" spans="2:9">
      <c r="B74" s="2" t="s">
        <v>314</v>
      </c>
      <c r="C74" s="2">
        <v>49</v>
      </c>
      <c r="D74" s="2">
        <v>6</v>
      </c>
      <c r="E74" s="2">
        <v>31</v>
      </c>
      <c r="F74" s="2">
        <v>47</v>
      </c>
      <c r="G74" s="2">
        <v>40</v>
      </c>
      <c r="H74" s="2">
        <v>34</v>
      </c>
      <c r="I74" s="2">
        <v>29</v>
      </c>
    </row>
    <row r="75" spans="2:9">
      <c r="B75" s="2" t="s">
        <v>315</v>
      </c>
      <c r="C75" s="2">
        <v>143</v>
      </c>
      <c r="D75" s="2">
        <v>18</v>
      </c>
      <c r="E75" s="2">
        <v>30</v>
      </c>
      <c r="F75" s="2">
        <v>59</v>
      </c>
      <c r="G75" s="2">
        <v>43</v>
      </c>
      <c r="H75" s="2">
        <v>30</v>
      </c>
      <c r="I75" s="2">
        <v>22</v>
      </c>
    </row>
    <row r="76" spans="2:9">
      <c r="B76" s="2" t="s">
        <v>316</v>
      </c>
      <c r="C76" s="2">
        <v>121</v>
      </c>
      <c r="D76" s="2">
        <v>13</v>
      </c>
      <c r="E76" s="2">
        <v>25</v>
      </c>
      <c r="F76" s="2">
        <v>46</v>
      </c>
      <c r="G76" s="2">
        <v>35</v>
      </c>
      <c r="H76" s="2">
        <v>26</v>
      </c>
      <c r="I76" s="2">
        <v>20</v>
      </c>
    </row>
    <row r="77" spans="2:9">
      <c r="B77" s="2" t="s">
        <v>317</v>
      </c>
      <c r="C77" s="2">
        <v>94</v>
      </c>
      <c r="D77" s="2">
        <v>8</v>
      </c>
      <c r="E77" s="2">
        <v>22</v>
      </c>
      <c r="F77" s="2">
        <v>42</v>
      </c>
      <c r="G77" s="2">
        <v>29</v>
      </c>
      <c r="H77" s="2">
        <v>22</v>
      </c>
      <c r="I77" s="2">
        <v>18</v>
      </c>
    </row>
    <row r="78" spans="2:9">
      <c r="B78" s="2" t="s">
        <v>318</v>
      </c>
      <c r="C78" s="2">
        <v>157</v>
      </c>
      <c r="D78" s="2">
        <v>17</v>
      </c>
      <c r="E78" s="2">
        <v>26</v>
      </c>
      <c r="F78" s="2">
        <v>43</v>
      </c>
      <c r="G78" s="2">
        <v>35</v>
      </c>
      <c r="H78" s="2">
        <v>27</v>
      </c>
      <c r="I78" s="2">
        <v>22</v>
      </c>
    </row>
    <row r="79" spans="2:9">
      <c r="B79" s="2" t="s">
        <v>319</v>
      </c>
      <c r="C79" s="2">
        <v>184</v>
      </c>
      <c r="D79" s="2">
        <v>21</v>
      </c>
      <c r="E79" s="2">
        <v>28</v>
      </c>
      <c r="F79" s="2">
        <v>42</v>
      </c>
      <c r="G79" s="2">
        <v>38</v>
      </c>
      <c r="H79" s="2">
        <v>29</v>
      </c>
      <c r="I79" s="2">
        <v>25</v>
      </c>
    </row>
    <row r="80" spans="2:9">
      <c r="B80" s="2" t="s">
        <v>320</v>
      </c>
      <c r="C80" s="2">
        <v>155</v>
      </c>
      <c r="D80" s="2">
        <v>19</v>
      </c>
      <c r="E80" s="2">
        <v>30</v>
      </c>
      <c r="F80" s="2">
        <v>52</v>
      </c>
      <c r="G80" s="2">
        <v>38</v>
      </c>
      <c r="H80" s="2">
        <v>31</v>
      </c>
      <c r="I80" s="2">
        <v>26</v>
      </c>
    </row>
    <row r="81" spans="2:9">
      <c r="B81" s="2" t="s">
        <v>321</v>
      </c>
      <c r="C81" s="2">
        <v>120</v>
      </c>
      <c r="D81" s="2">
        <v>13</v>
      </c>
      <c r="E81" s="2">
        <v>27</v>
      </c>
      <c r="F81" s="2">
        <v>41</v>
      </c>
      <c r="G81" s="2">
        <v>34</v>
      </c>
      <c r="H81" s="2">
        <v>29</v>
      </c>
      <c r="I81" s="2">
        <v>23</v>
      </c>
    </row>
    <row r="82" spans="2:9">
      <c r="B82" s="2" t="s">
        <v>322</v>
      </c>
      <c r="C82" s="2">
        <v>116</v>
      </c>
      <c r="D82" s="2">
        <v>13</v>
      </c>
      <c r="E82" s="2">
        <v>28</v>
      </c>
      <c r="F82" s="2">
        <v>45</v>
      </c>
      <c r="G82" s="2">
        <v>35</v>
      </c>
      <c r="H82" s="2">
        <v>30</v>
      </c>
      <c r="I82" s="2">
        <v>24</v>
      </c>
    </row>
    <row r="83" spans="2:9">
      <c r="B83" s="2" t="s">
        <v>323</v>
      </c>
      <c r="C83" s="2">
        <v>124</v>
      </c>
      <c r="D83" s="2">
        <v>15</v>
      </c>
      <c r="E83" s="2">
        <v>29</v>
      </c>
      <c r="F83" s="2">
        <v>48</v>
      </c>
      <c r="G83" s="2">
        <v>37</v>
      </c>
      <c r="H83" s="2">
        <v>30</v>
      </c>
      <c r="I83" s="2">
        <v>25</v>
      </c>
    </row>
    <row r="84" spans="2:9">
      <c r="B84" s="2" t="s">
        <v>324</v>
      </c>
      <c r="C84" s="2">
        <v>109</v>
      </c>
      <c r="D84" s="2">
        <v>12</v>
      </c>
      <c r="E84" s="2">
        <v>27</v>
      </c>
      <c r="F84" s="2">
        <v>50</v>
      </c>
      <c r="G84" s="2">
        <v>36</v>
      </c>
      <c r="H84" s="2">
        <v>30</v>
      </c>
      <c r="I84" s="2">
        <v>23</v>
      </c>
    </row>
    <row r="85" spans="2:9">
      <c r="B85" s="2" t="s">
        <v>325</v>
      </c>
      <c r="C85" s="2">
        <v>117</v>
      </c>
      <c r="D85" s="2">
        <v>12</v>
      </c>
      <c r="E85" s="2">
        <v>24</v>
      </c>
      <c r="F85" s="2">
        <v>45</v>
      </c>
      <c r="G85" s="2">
        <v>37</v>
      </c>
      <c r="H85" s="2">
        <v>23</v>
      </c>
      <c r="I85" s="2">
        <v>16</v>
      </c>
    </row>
    <row r="86" spans="2:9">
      <c r="B86" s="2" t="s">
        <v>326</v>
      </c>
      <c r="C86" s="2">
        <v>104</v>
      </c>
      <c r="D86" s="2">
        <v>10</v>
      </c>
      <c r="E86" s="2">
        <v>23</v>
      </c>
      <c r="F86" s="2">
        <v>42</v>
      </c>
      <c r="G86" s="2">
        <v>33</v>
      </c>
      <c r="H86" s="2">
        <v>26</v>
      </c>
      <c r="I86" s="2">
        <v>14</v>
      </c>
    </row>
    <row r="87" spans="2:9">
      <c r="B87" s="2" t="s">
        <v>327</v>
      </c>
      <c r="C87" s="2">
        <v>43</v>
      </c>
      <c r="D87" s="2">
        <v>5</v>
      </c>
      <c r="E87" s="2">
        <v>29</v>
      </c>
      <c r="F87" s="2">
        <v>41</v>
      </c>
      <c r="G87" s="2">
        <v>38</v>
      </c>
      <c r="H87" s="2">
        <v>32</v>
      </c>
      <c r="I87" s="2">
        <v>28</v>
      </c>
    </row>
    <row r="88" spans="2:9">
      <c r="B88" s="2" t="s">
        <v>328</v>
      </c>
      <c r="C88" s="2">
        <v>48</v>
      </c>
      <c r="D88" s="2">
        <v>5</v>
      </c>
      <c r="E88" s="2">
        <v>24</v>
      </c>
      <c r="F88" s="2">
        <v>38</v>
      </c>
      <c r="G88" s="2">
        <v>34</v>
      </c>
      <c r="H88" s="2">
        <v>26</v>
      </c>
      <c r="I88" s="2">
        <v>19</v>
      </c>
    </row>
    <row r="89" spans="2:9">
      <c r="B89" s="2" t="s">
        <v>329</v>
      </c>
      <c r="C89" s="2">
        <v>41</v>
      </c>
      <c r="D89" s="2">
        <v>6</v>
      </c>
      <c r="E89" s="2">
        <v>34</v>
      </c>
      <c r="F89" s="2">
        <v>49</v>
      </c>
      <c r="G89" s="2">
        <v>42</v>
      </c>
      <c r="H89" s="2">
        <v>34</v>
      </c>
      <c r="I89" s="2">
        <v>29</v>
      </c>
    </row>
    <row r="90" spans="2:9">
      <c r="B90" s="2" t="s">
        <v>330</v>
      </c>
      <c r="C90" s="2">
        <v>28</v>
      </c>
      <c r="D90" s="2">
        <v>3</v>
      </c>
      <c r="E90" s="2">
        <v>27</v>
      </c>
      <c r="F90" s="2">
        <v>37</v>
      </c>
      <c r="G90" s="2">
        <v>35</v>
      </c>
      <c r="H90" s="2">
        <v>26</v>
      </c>
      <c r="I90" s="2">
        <v>22</v>
      </c>
    </row>
    <row r="91" spans="2:9">
      <c r="B91" s="2" t="s">
        <v>331</v>
      </c>
      <c r="C91" s="2">
        <v>25</v>
      </c>
      <c r="D91" s="2">
        <v>3</v>
      </c>
      <c r="E91" s="2">
        <v>30</v>
      </c>
      <c r="F91" s="2">
        <v>35</v>
      </c>
      <c r="G91" s="2">
        <v>33</v>
      </c>
      <c r="H91" s="2">
        <v>30</v>
      </c>
      <c r="I91" s="2">
        <v>28</v>
      </c>
    </row>
    <row r="92" spans="2:9">
      <c r="B92" s="2" t="s">
        <v>332</v>
      </c>
      <c r="C92" s="2">
        <v>8</v>
      </c>
      <c r="D92" s="2">
        <v>1</v>
      </c>
      <c r="E92" s="2">
        <v>21</v>
      </c>
      <c r="F92" s="2">
        <v>31</v>
      </c>
      <c r="G92" s="2">
        <v>27</v>
      </c>
      <c r="H92" s="2">
        <v>24</v>
      </c>
      <c r="I92" s="2">
        <v>20</v>
      </c>
    </row>
    <row r="93" spans="2:9">
      <c r="B93" s="2" t="s">
        <v>333</v>
      </c>
      <c r="C93" s="2">
        <v>6</v>
      </c>
      <c r="D93" s="2">
        <v>1</v>
      </c>
      <c r="E93" s="2">
        <v>40</v>
      </c>
      <c r="F93" s="2">
        <v>46</v>
      </c>
      <c r="G93" s="2">
        <v>43</v>
      </c>
      <c r="H93" s="2">
        <v>39</v>
      </c>
      <c r="I93" s="2">
        <v>39</v>
      </c>
    </row>
    <row r="94" spans="2:9">
      <c r="B94" s="2" t="s">
        <v>334</v>
      </c>
      <c r="C94" s="2">
        <v>11</v>
      </c>
      <c r="D94" s="2">
        <v>1</v>
      </c>
      <c r="E94" s="2">
        <v>30</v>
      </c>
      <c r="F94" s="2">
        <v>46</v>
      </c>
      <c r="G94" s="2">
        <v>37</v>
      </c>
      <c r="H94" s="2">
        <v>33</v>
      </c>
      <c r="I94" s="2">
        <v>22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6</v>
      </c>
      <c r="D96" s="2">
        <v>1</v>
      </c>
      <c r="E96" s="2">
        <v>20</v>
      </c>
      <c r="F96" s="2">
        <v>31</v>
      </c>
      <c r="G96" s="2">
        <v>19</v>
      </c>
      <c r="H96" s="2">
        <v>18</v>
      </c>
      <c r="I96" s="2">
        <v>18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24</v>
      </c>
      <c r="D98" s="2">
        <v>3</v>
      </c>
      <c r="E98" s="2">
        <v>34</v>
      </c>
      <c r="F98" s="2">
        <v>44</v>
      </c>
      <c r="G98" s="2">
        <v>43</v>
      </c>
      <c r="H98" s="2">
        <v>37</v>
      </c>
      <c r="I98" s="2">
        <v>33</v>
      </c>
    </row>
    <row r="99" spans="2:9">
      <c r="B99" s="2" t="s">
        <v>339</v>
      </c>
      <c r="C99" s="2">
        <v>36</v>
      </c>
      <c r="D99" s="2">
        <v>4</v>
      </c>
      <c r="E99" s="2">
        <v>30</v>
      </c>
      <c r="F99" s="2">
        <v>46</v>
      </c>
      <c r="G99" s="2">
        <v>41</v>
      </c>
      <c r="H99" s="2">
        <v>30</v>
      </c>
      <c r="I99" s="2">
        <v>28</v>
      </c>
    </row>
    <row r="100" spans="2:9">
      <c r="B100" s="2" t="s">
        <v>340</v>
      </c>
      <c r="C100" s="2">
        <v>62</v>
      </c>
      <c r="D100" s="2">
        <v>8</v>
      </c>
      <c r="E100" s="2">
        <v>32</v>
      </c>
      <c r="F100" s="2">
        <v>45</v>
      </c>
      <c r="G100" s="2">
        <v>39</v>
      </c>
      <c r="H100" s="2">
        <v>33</v>
      </c>
      <c r="I100" s="2">
        <v>29</v>
      </c>
    </row>
    <row r="101" spans="2:9">
      <c r="B101" s="2" t="s">
        <v>341</v>
      </c>
      <c r="C101" s="2">
        <v>139</v>
      </c>
      <c r="D101" s="2">
        <v>16</v>
      </c>
      <c r="E101" s="2">
        <v>27</v>
      </c>
      <c r="F101" s="2">
        <v>43</v>
      </c>
      <c r="G101" s="2">
        <v>36</v>
      </c>
      <c r="H101" s="2">
        <v>30</v>
      </c>
      <c r="I101" s="2">
        <v>23</v>
      </c>
    </row>
    <row r="102" spans="2:9">
      <c r="B102" s="2" t="s">
        <v>342</v>
      </c>
      <c r="C102" s="2">
        <v>162</v>
      </c>
      <c r="D102" s="2">
        <v>19</v>
      </c>
      <c r="E102" s="2">
        <v>29</v>
      </c>
      <c r="F102" s="2">
        <v>44</v>
      </c>
      <c r="G102" s="2">
        <v>37</v>
      </c>
      <c r="H102" s="2">
        <v>32</v>
      </c>
      <c r="I102" s="2">
        <v>27</v>
      </c>
    </row>
    <row r="103" spans="2:9">
      <c r="B103" s="2" t="s">
        <v>343</v>
      </c>
      <c r="C103" s="2">
        <v>104</v>
      </c>
      <c r="D103" s="2">
        <v>11</v>
      </c>
      <c r="E103" s="2">
        <v>26</v>
      </c>
      <c r="F103" s="2">
        <v>45</v>
      </c>
      <c r="G103" s="2">
        <v>36</v>
      </c>
      <c r="H103" s="2">
        <v>29</v>
      </c>
      <c r="I103" s="2">
        <v>22</v>
      </c>
    </row>
    <row r="104" spans="2:9">
      <c r="B104" s="2" t="s">
        <v>344</v>
      </c>
      <c r="C104" s="2">
        <v>90</v>
      </c>
      <c r="D104" s="2">
        <v>10</v>
      </c>
      <c r="E104" s="2">
        <v>28</v>
      </c>
      <c r="F104" s="2">
        <v>43</v>
      </c>
      <c r="G104" s="2">
        <v>36</v>
      </c>
      <c r="H104" s="2">
        <v>29</v>
      </c>
      <c r="I104" s="2">
        <v>26</v>
      </c>
    </row>
    <row r="105" spans="2:9">
      <c r="B105" s="2" t="s">
        <v>345</v>
      </c>
      <c r="C105" s="2">
        <v>100</v>
      </c>
      <c r="D105" s="2">
        <v>12</v>
      </c>
      <c r="E105" s="2">
        <v>29</v>
      </c>
      <c r="F105" s="2">
        <v>54</v>
      </c>
      <c r="G105" s="2">
        <v>38</v>
      </c>
      <c r="H105" s="2">
        <v>31</v>
      </c>
      <c r="I105" s="2">
        <v>26</v>
      </c>
    </row>
    <row r="106" spans="2:9">
      <c r="B106" s="2" t="s">
        <v>346</v>
      </c>
      <c r="C106" s="2">
        <v>143</v>
      </c>
      <c r="D106" s="2">
        <v>16</v>
      </c>
      <c r="E106" s="2">
        <v>27</v>
      </c>
      <c r="F106" s="2">
        <v>42</v>
      </c>
      <c r="G106" s="2">
        <v>35</v>
      </c>
      <c r="H106" s="2">
        <v>28</v>
      </c>
      <c r="I106" s="2">
        <v>24</v>
      </c>
    </row>
    <row r="107" spans="2:9">
      <c r="B107" s="2" t="s">
        <v>347</v>
      </c>
      <c r="C107" s="2">
        <v>109</v>
      </c>
      <c r="D107" s="2">
        <v>12</v>
      </c>
      <c r="E107" s="2">
        <v>27</v>
      </c>
      <c r="F107" s="2">
        <v>43</v>
      </c>
      <c r="G107" s="2">
        <v>37</v>
      </c>
      <c r="H107" s="2">
        <v>32</v>
      </c>
      <c r="I107" s="2">
        <v>21</v>
      </c>
    </row>
    <row r="108" spans="2:9">
      <c r="B108" s="2" t="s">
        <v>348</v>
      </c>
      <c r="C108" s="2">
        <v>101</v>
      </c>
      <c r="D108" s="2">
        <v>10</v>
      </c>
      <c r="E108" s="2">
        <v>24</v>
      </c>
      <c r="F108" s="2">
        <v>37</v>
      </c>
      <c r="G108" s="2">
        <v>32</v>
      </c>
      <c r="H108" s="2">
        <v>25</v>
      </c>
      <c r="I108" s="2">
        <v>19</v>
      </c>
    </row>
    <row r="109" spans="2:9">
      <c r="B109" s="2" t="s">
        <v>349</v>
      </c>
      <c r="C109" s="2">
        <v>105</v>
      </c>
      <c r="D109" s="2">
        <v>12</v>
      </c>
      <c r="E109" s="2">
        <v>28</v>
      </c>
      <c r="F109" s="2">
        <v>44</v>
      </c>
      <c r="G109" s="2">
        <v>38</v>
      </c>
      <c r="H109" s="2">
        <v>29</v>
      </c>
      <c r="I109" s="2">
        <v>25</v>
      </c>
    </row>
    <row r="110" spans="2:9">
      <c r="B110" s="2" t="s">
        <v>350</v>
      </c>
      <c r="C110" s="2">
        <v>87</v>
      </c>
      <c r="D110" s="2">
        <v>10</v>
      </c>
      <c r="E110" s="2">
        <v>28</v>
      </c>
      <c r="F110" s="2">
        <v>44</v>
      </c>
      <c r="G110" s="2">
        <v>36</v>
      </c>
      <c r="H110" s="2">
        <v>29</v>
      </c>
      <c r="I110" s="2">
        <v>25</v>
      </c>
    </row>
    <row r="111" spans="2:9">
      <c r="B111" s="2" t="s">
        <v>351</v>
      </c>
      <c r="C111" s="2">
        <v>44</v>
      </c>
      <c r="D111" s="2">
        <v>6</v>
      </c>
      <c r="E111" s="2">
        <v>34</v>
      </c>
      <c r="F111" s="2">
        <v>45</v>
      </c>
      <c r="G111" s="2">
        <v>40</v>
      </c>
      <c r="H111" s="2">
        <v>34</v>
      </c>
      <c r="I111" s="2">
        <v>32</v>
      </c>
    </row>
    <row r="112" spans="2:9">
      <c r="B112" s="2" t="s">
        <v>352</v>
      </c>
      <c r="C112" s="2">
        <v>43</v>
      </c>
      <c r="D112" s="2">
        <v>5</v>
      </c>
      <c r="E112" s="2">
        <v>28</v>
      </c>
      <c r="F112" s="2">
        <v>45</v>
      </c>
      <c r="G112" s="2">
        <v>34</v>
      </c>
      <c r="H112" s="2">
        <v>32</v>
      </c>
      <c r="I112" s="2">
        <v>28</v>
      </c>
    </row>
    <row r="113" spans="2:9">
      <c r="B113" s="2" t="s">
        <v>353</v>
      </c>
      <c r="C113" s="2">
        <v>27</v>
      </c>
      <c r="D113" s="2">
        <v>4</v>
      </c>
      <c r="E113" s="2">
        <v>33</v>
      </c>
      <c r="F113" s="2">
        <v>49</v>
      </c>
      <c r="G113" s="2">
        <v>40</v>
      </c>
      <c r="H113" s="2">
        <v>35</v>
      </c>
      <c r="I113" s="2">
        <v>25</v>
      </c>
    </row>
    <row r="114" spans="2:9">
      <c r="B114" s="2" t="s">
        <v>354</v>
      </c>
      <c r="C114" s="2">
        <v>42</v>
      </c>
      <c r="D114" s="2">
        <v>5</v>
      </c>
      <c r="E114" s="2">
        <v>31</v>
      </c>
      <c r="F114" s="2">
        <v>41</v>
      </c>
      <c r="G114" s="2">
        <v>36</v>
      </c>
      <c r="H114" s="2">
        <v>31</v>
      </c>
      <c r="I114" s="2">
        <v>28</v>
      </c>
    </row>
    <row r="115" spans="2:9">
      <c r="B115" s="2" t="s">
        <v>355</v>
      </c>
      <c r="C115" s="2">
        <v>17</v>
      </c>
      <c r="D115" s="2">
        <v>2</v>
      </c>
      <c r="E115" s="2">
        <v>30</v>
      </c>
      <c r="F115" s="2">
        <v>39</v>
      </c>
      <c r="G115" s="2">
        <v>37</v>
      </c>
      <c r="H115" s="2">
        <v>32</v>
      </c>
      <c r="I115" s="2">
        <v>26</v>
      </c>
    </row>
    <row r="116" spans="2:9">
      <c r="B116" s="2" t="s">
        <v>356</v>
      </c>
      <c r="C116" s="2">
        <v>27</v>
      </c>
      <c r="D116" s="2">
        <v>3</v>
      </c>
      <c r="E116" s="2">
        <v>29</v>
      </c>
      <c r="F116" s="2">
        <v>47</v>
      </c>
      <c r="G116" s="2">
        <v>42</v>
      </c>
      <c r="H116" s="2">
        <v>30</v>
      </c>
      <c r="I116" s="2">
        <v>25</v>
      </c>
    </row>
    <row r="117" spans="2:9">
      <c r="B117" s="2" t="s">
        <v>357</v>
      </c>
      <c r="C117" s="2">
        <v>14</v>
      </c>
      <c r="D117" s="2">
        <v>2</v>
      </c>
      <c r="E117" s="2">
        <v>34</v>
      </c>
      <c r="F117" s="2">
        <v>50</v>
      </c>
      <c r="G117" s="2">
        <v>44</v>
      </c>
      <c r="H117" s="2">
        <v>42</v>
      </c>
      <c r="I117" s="2">
        <v>38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3</v>
      </c>
      <c r="D119" s="2">
        <v>1</v>
      </c>
      <c r="E119" s="2">
        <v>38</v>
      </c>
      <c r="F119" s="2">
        <v>40</v>
      </c>
      <c r="G119" s="2">
        <v>40</v>
      </c>
      <c r="H119" s="2">
        <v>39</v>
      </c>
      <c r="I119" s="2">
        <v>39</v>
      </c>
    </row>
    <row r="120" spans="2:9">
      <c r="B120" s="2" t="s">
        <v>360</v>
      </c>
      <c r="C120" s="2">
        <v>3</v>
      </c>
      <c r="D120" s="2">
        <v>1</v>
      </c>
      <c r="E120" s="2">
        <v>39</v>
      </c>
      <c r="F120" s="2">
        <v>45</v>
      </c>
      <c r="G120" s="2">
        <v>45</v>
      </c>
      <c r="H120" s="2">
        <v>44</v>
      </c>
      <c r="I120" s="2">
        <v>44</v>
      </c>
    </row>
    <row r="121" spans="2:9">
      <c r="B121" s="2" t="s">
        <v>361</v>
      </c>
      <c r="C121" s="2">
        <v>4</v>
      </c>
      <c r="D121" s="2">
        <v>1</v>
      </c>
      <c r="E121" s="2">
        <v>38</v>
      </c>
      <c r="F121" s="2">
        <v>39</v>
      </c>
      <c r="G121" s="2">
        <v>39</v>
      </c>
      <c r="H121" s="2">
        <v>39</v>
      </c>
      <c r="I121" s="2">
        <v>38</v>
      </c>
    </row>
    <row r="122" spans="2:9">
      <c r="B122" s="2" t="s">
        <v>362</v>
      </c>
      <c r="C122" s="2">
        <v>3</v>
      </c>
      <c r="D122" s="2">
        <v>1</v>
      </c>
      <c r="E122" s="2">
        <v>47</v>
      </c>
      <c r="F122" s="2">
        <v>48</v>
      </c>
      <c r="G122" s="2">
        <v>48</v>
      </c>
      <c r="H122" s="2">
        <v>48</v>
      </c>
      <c r="I122" s="2">
        <v>48</v>
      </c>
    </row>
    <row r="123" spans="2:9">
      <c r="B123" s="2" t="s">
        <v>363</v>
      </c>
      <c r="C123" s="2">
        <v>34</v>
      </c>
      <c r="D123" s="2">
        <v>4</v>
      </c>
      <c r="E123" s="2">
        <v>25</v>
      </c>
      <c r="F123" s="2">
        <v>49</v>
      </c>
      <c r="G123" s="2">
        <v>38</v>
      </c>
      <c r="H123" s="2">
        <v>24</v>
      </c>
      <c r="I123" s="2">
        <v>18</v>
      </c>
    </row>
    <row r="124" spans="2:9">
      <c r="B124" s="2" t="s">
        <v>364</v>
      </c>
      <c r="C124" s="2">
        <v>59</v>
      </c>
      <c r="D124" s="2">
        <v>7</v>
      </c>
      <c r="E124" s="2">
        <v>28</v>
      </c>
      <c r="F124" s="2">
        <v>42</v>
      </c>
      <c r="G124" s="2">
        <v>39</v>
      </c>
      <c r="H124" s="2">
        <v>29</v>
      </c>
      <c r="I124" s="2">
        <v>25</v>
      </c>
    </row>
    <row r="125" spans="2:9">
      <c r="B125" s="2" t="s">
        <v>365</v>
      </c>
      <c r="C125" s="2">
        <v>111</v>
      </c>
      <c r="D125" s="2">
        <v>12</v>
      </c>
      <c r="E125" s="2">
        <v>26</v>
      </c>
      <c r="F125" s="2">
        <v>43</v>
      </c>
      <c r="G125" s="2">
        <v>38</v>
      </c>
      <c r="H125" s="2">
        <v>28</v>
      </c>
      <c r="I125" s="2">
        <v>19</v>
      </c>
    </row>
    <row r="126" spans="2:9">
      <c r="B126" s="2" t="s">
        <v>366</v>
      </c>
      <c r="C126" s="2">
        <v>148</v>
      </c>
      <c r="D126" s="2">
        <v>17</v>
      </c>
      <c r="E126" s="2">
        <v>27</v>
      </c>
      <c r="F126" s="2">
        <v>43</v>
      </c>
      <c r="G126" s="2">
        <v>36</v>
      </c>
      <c r="H126" s="2">
        <v>29</v>
      </c>
      <c r="I126" s="2">
        <v>20</v>
      </c>
    </row>
    <row r="127" spans="2:9">
      <c r="B127" s="2" t="s">
        <v>367</v>
      </c>
      <c r="C127" s="2">
        <v>137</v>
      </c>
      <c r="D127" s="2">
        <v>14</v>
      </c>
      <c r="E127" s="2">
        <v>25</v>
      </c>
      <c r="F127" s="2">
        <v>45</v>
      </c>
      <c r="G127" s="2">
        <v>34</v>
      </c>
      <c r="H127" s="2">
        <v>28</v>
      </c>
      <c r="I127" s="2">
        <v>18</v>
      </c>
    </row>
    <row r="128" spans="2:9">
      <c r="B128" s="2" t="s">
        <v>368</v>
      </c>
      <c r="C128" s="2">
        <v>106</v>
      </c>
      <c r="D128" s="2">
        <v>12</v>
      </c>
      <c r="E128" s="2">
        <v>27</v>
      </c>
      <c r="F128" s="2">
        <v>44</v>
      </c>
      <c r="G128" s="2">
        <v>39</v>
      </c>
      <c r="H128" s="2">
        <v>28</v>
      </c>
      <c r="I128" s="2">
        <v>21</v>
      </c>
    </row>
    <row r="129" spans="2:9">
      <c r="B129" s="2" t="s">
        <v>369</v>
      </c>
      <c r="C129" s="2">
        <v>120</v>
      </c>
      <c r="D129" s="2">
        <v>12</v>
      </c>
      <c r="E129" s="2">
        <v>25</v>
      </c>
      <c r="F129" s="2">
        <v>45</v>
      </c>
      <c r="G129" s="2">
        <v>35</v>
      </c>
      <c r="H129" s="2">
        <v>29</v>
      </c>
      <c r="I129" s="2">
        <v>17</v>
      </c>
    </row>
    <row r="130" spans="2:9">
      <c r="B130" s="2" t="s">
        <v>370</v>
      </c>
      <c r="C130" s="2">
        <v>90</v>
      </c>
      <c r="D130" s="2">
        <v>9</v>
      </c>
      <c r="E130" s="2">
        <v>25</v>
      </c>
      <c r="F130" s="2">
        <v>40</v>
      </c>
      <c r="G130" s="2">
        <v>34</v>
      </c>
      <c r="H130" s="2">
        <v>24</v>
      </c>
      <c r="I130" s="2">
        <v>20</v>
      </c>
    </row>
    <row r="131" spans="2:9">
      <c r="B131" s="2" t="s">
        <v>371</v>
      </c>
      <c r="C131" s="2">
        <v>89</v>
      </c>
      <c r="D131" s="2">
        <v>11</v>
      </c>
      <c r="E131" s="2">
        <v>29</v>
      </c>
      <c r="F131" s="2">
        <v>49</v>
      </c>
      <c r="G131" s="2">
        <v>39</v>
      </c>
      <c r="H131" s="2">
        <v>30</v>
      </c>
      <c r="I131" s="2">
        <v>25</v>
      </c>
    </row>
    <row r="132" spans="2:9">
      <c r="B132" s="2" t="s">
        <v>372</v>
      </c>
      <c r="C132" s="2">
        <v>80</v>
      </c>
      <c r="D132" s="2">
        <v>9</v>
      </c>
      <c r="E132" s="2">
        <v>28</v>
      </c>
      <c r="F132" s="2">
        <v>45</v>
      </c>
      <c r="G132" s="2">
        <v>36</v>
      </c>
      <c r="H132" s="2">
        <v>30</v>
      </c>
      <c r="I132" s="2">
        <v>25</v>
      </c>
    </row>
    <row r="133" spans="2:9">
      <c r="B133" s="2" t="s">
        <v>373</v>
      </c>
      <c r="C133" s="2">
        <v>106</v>
      </c>
      <c r="D133" s="2">
        <v>10</v>
      </c>
      <c r="E133" s="2">
        <v>22</v>
      </c>
      <c r="F133" s="2">
        <v>45</v>
      </c>
      <c r="G133" s="2">
        <v>31</v>
      </c>
      <c r="H133" s="2">
        <v>24</v>
      </c>
      <c r="I133" s="2">
        <v>17</v>
      </c>
    </row>
    <row r="134" spans="2:9">
      <c r="B134" s="2" t="s">
        <v>374</v>
      </c>
      <c r="C134" s="2">
        <v>90</v>
      </c>
      <c r="D134" s="2">
        <v>9</v>
      </c>
      <c r="E134" s="2">
        <v>24</v>
      </c>
      <c r="F134" s="2">
        <v>45</v>
      </c>
      <c r="G134" s="2">
        <v>35</v>
      </c>
      <c r="H134" s="2">
        <v>25</v>
      </c>
      <c r="I134" s="2">
        <v>16</v>
      </c>
    </row>
    <row r="135" spans="2:9">
      <c r="B135" s="2" t="s">
        <v>375</v>
      </c>
      <c r="C135" s="2">
        <v>56</v>
      </c>
      <c r="D135" s="2">
        <v>6</v>
      </c>
      <c r="E135" s="2">
        <v>28</v>
      </c>
      <c r="F135" s="2">
        <v>57</v>
      </c>
      <c r="G135" s="2">
        <v>34</v>
      </c>
      <c r="H135" s="2">
        <v>28</v>
      </c>
      <c r="I135" s="2">
        <v>22</v>
      </c>
    </row>
    <row r="136" spans="2:9">
      <c r="B136" s="2" t="s">
        <v>376</v>
      </c>
      <c r="C136" s="2">
        <v>58</v>
      </c>
      <c r="D136" s="2">
        <v>5</v>
      </c>
      <c r="E136" s="2">
        <v>21</v>
      </c>
      <c r="F136" s="2">
        <v>46</v>
      </c>
      <c r="G136" s="2">
        <v>31</v>
      </c>
      <c r="H136" s="2">
        <v>22</v>
      </c>
      <c r="I136" s="2">
        <v>13</v>
      </c>
    </row>
    <row r="137" spans="2:9">
      <c r="B137" s="2" t="s">
        <v>377</v>
      </c>
      <c r="C137" s="2">
        <v>23</v>
      </c>
      <c r="D137" s="2">
        <v>3</v>
      </c>
      <c r="E137" s="2">
        <v>31</v>
      </c>
      <c r="F137" s="2">
        <v>43</v>
      </c>
      <c r="G137" s="2">
        <v>40</v>
      </c>
      <c r="H137" s="2">
        <v>33</v>
      </c>
      <c r="I137" s="2">
        <v>29</v>
      </c>
    </row>
    <row r="138" spans="2:9">
      <c r="B138" s="2" t="s">
        <v>378</v>
      </c>
      <c r="C138" s="2">
        <v>18</v>
      </c>
      <c r="D138" s="2">
        <v>3</v>
      </c>
      <c r="E138" s="2">
        <v>34</v>
      </c>
      <c r="F138" s="2">
        <v>46</v>
      </c>
      <c r="G138" s="2">
        <v>44</v>
      </c>
      <c r="H138" s="2">
        <v>31</v>
      </c>
      <c r="I138" s="2">
        <v>29</v>
      </c>
    </row>
    <row r="139" spans="2:9">
      <c r="B139" s="2" t="s">
        <v>379</v>
      </c>
      <c r="C139" s="2">
        <v>11</v>
      </c>
      <c r="D139" s="2">
        <v>1</v>
      </c>
      <c r="E139" s="2">
        <v>31</v>
      </c>
      <c r="F139" s="2">
        <v>45</v>
      </c>
      <c r="G139" s="2">
        <v>39</v>
      </c>
      <c r="H139" s="2">
        <v>27</v>
      </c>
      <c r="I139" s="2">
        <v>27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34</v>
      </c>
      <c r="F143" s="2">
        <v>35</v>
      </c>
      <c r="G143" s="2">
        <v>35</v>
      </c>
      <c r="H143" s="2">
        <v>35</v>
      </c>
      <c r="I143" s="2">
        <v>35</v>
      </c>
    </row>
    <row r="144" spans="2:9">
      <c r="B144" s="2" t="s">
        <v>384</v>
      </c>
      <c r="C144" s="2">
        <v>4</v>
      </c>
      <c r="D144" s="2">
        <v>1</v>
      </c>
      <c r="E144" s="2">
        <v>31</v>
      </c>
      <c r="F144" s="2">
        <v>34</v>
      </c>
      <c r="G144" s="2">
        <v>34</v>
      </c>
      <c r="H144" s="2">
        <v>34</v>
      </c>
      <c r="I144" s="2">
        <v>34</v>
      </c>
    </row>
    <row r="145" spans="2:9">
      <c r="B145" s="2" t="s">
        <v>385</v>
      </c>
      <c r="C145" s="2">
        <v>15</v>
      </c>
      <c r="D145" s="2">
        <v>2</v>
      </c>
      <c r="E145" s="2">
        <v>36</v>
      </c>
      <c r="F145" s="2">
        <v>45</v>
      </c>
      <c r="G145" s="2">
        <v>42</v>
      </c>
      <c r="H145" s="2">
        <v>37</v>
      </c>
      <c r="I145" s="2">
        <v>31</v>
      </c>
    </row>
    <row r="146" spans="2:9">
      <c r="B146" s="2" t="s">
        <v>386</v>
      </c>
      <c r="C146" s="2">
        <v>62</v>
      </c>
      <c r="D146" s="2">
        <v>7</v>
      </c>
      <c r="E146" s="2">
        <v>28</v>
      </c>
      <c r="F146" s="2">
        <v>45</v>
      </c>
      <c r="G146" s="2">
        <v>39</v>
      </c>
      <c r="H146" s="2">
        <v>25</v>
      </c>
      <c r="I146" s="2">
        <v>21</v>
      </c>
    </row>
    <row r="147" spans="2:9">
      <c r="B147" s="2" t="s">
        <v>387</v>
      </c>
      <c r="C147" s="2">
        <v>95</v>
      </c>
      <c r="D147" s="2">
        <v>10</v>
      </c>
      <c r="E147" s="2">
        <v>26</v>
      </c>
      <c r="F147" s="2">
        <v>43</v>
      </c>
      <c r="G147" s="2">
        <v>33</v>
      </c>
      <c r="H147" s="2">
        <v>28</v>
      </c>
      <c r="I147" s="2">
        <v>21</v>
      </c>
    </row>
    <row r="148" spans="2:9">
      <c r="B148" s="2" t="s">
        <v>388</v>
      </c>
      <c r="C148" s="2">
        <v>152</v>
      </c>
      <c r="D148" s="2">
        <v>17</v>
      </c>
      <c r="E148" s="2">
        <v>27</v>
      </c>
      <c r="F148" s="2">
        <v>42</v>
      </c>
      <c r="G148" s="2">
        <v>34</v>
      </c>
      <c r="H148" s="2">
        <v>28</v>
      </c>
      <c r="I148" s="2">
        <v>23</v>
      </c>
    </row>
    <row r="149" spans="2:9">
      <c r="B149" s="2" t="s">
        <v>389</v>
      </c>
      <c r="C149" s="2">
        <v>135</v>
      </c>
      <c r="D149" s="2">
        <v>14</v>
      </c>
      <c r="E149" s="2">
        <v>25</v>
      </c>
      <c r="F149" s="2">
        <v>43</v>
      </c>
      <c r="G149" s="2">
        <v>34</v>
      </c>
      <c r="H149" s="2">
        <v>26</v>
      </c>
      <c r="I149" s="2">
        <v>19</v>
      </c>
    </row>
    <row r="150" spans="2:9">
      <c r="B150" s="2" t="s">
        <v>390</v>
      </c>
      <c r="C150" s="2">
        <v>134</v>
      </c>
      <c r="D150" s="2">
        <v>16</v>
      </c>
      <c r="E150" s="2">
        <v>29</v>
      </c>
      <c r="F150" s="2">
        <v>43</v>
      </c>
      <c r="G150" s="2">
        <v>37</v>
      </c>
      <c r="H150" s="2">
        <v>30</v>
      </c>
      <c r="I150" s="2">
        <v>26</v>
      </c>
    </row>
    <row r="151" spans="2:9">
      <c r="B151" s="2" t="s">
        <v>391</v>
      </c>
      <c r="C151" s="2">
        <v>187</v>
      </c>
      <c r="D151" s="2">
        <v>22</v>
      </c>
      <c r="E151" s="2">
        <v>28</v>
      </c>
      <c r="F151" s="2">
        <v>49</v>
      </c>
      <c r="G151" s="2">
        <v>37</v>
      </c>
      <c r="H151" s="2">
        <v>30</v>
      </c>
      <c r="I151" s="2">
        <v>21</v>
      </c>
    </row>
    <row r="152" spans="2:9">
      <c r="B152" s="2" t="s">
        <v>392</v>
      </c>
      <c r="C152" s="2">
        <v>145</v>
      </c>
      <c r="D152" s="2">
        <v>17</v>
      </c>
      <c r="E152" s="2">
        <v>29</v>
      </c>
      <c r="F152" s="2">
        <v>52</v>
      </c>
      <c r="G152" s="2">
        <v>37</v>
      </c>
      <c r="H152" s="2">
        <v>31</v>
      </c>
      <c r="I152" s="2">
        <v>26</v>
      </c>
    </row>
    <row r="153" spans="2:9">
      <c r="B153" s="2" t="s">
        <v>393</v>
      </c>
      <c r="C153" s="2">
        <v>136</v>
      </c>
      <c r="D153" s="2">
        <v>17</v>
      </c>
      <c r="E153" s="2">
        <v>29</v>
      </c>
      <c r="F153" s="2">
        <v>55</v>
      </c>
      <c r="G153" s="2">
        <v>38</v>
      </c>
      <c r="H153" s="2">
        <v>29</v>
      </c>
      <c r="I153" s="2">
        <v>25</v>
      </c>
    </row>
    <row r="154" spans="2:9">
      <c r="B154" s="2" t="s">
        <v>394</v>
      </c>
      <c r="C154" s="2">
        <v>173</v>
      </c>
      <c r="D154" s="2">
        <v>21</v>
      </c>
      <c r="E154" s="2">
        <v>29</v>
      </c>
      <c r="F154" s="2">
        <v>45</v>
      </c>
      <c r="G154" s="2">
        <v>36</v>
      </c>
      <c r="H154" s="2">
        <v>30</v>
      </c>
      <c r="I154" s="2">
        <v>28</v>
      </c>
    </row>
    <row r="155" spans="2:9">
      <c r="B155" s="2" t="s">
        <v>395</v>
      </c>
      <c r="C155" s="2">
        <v>111</v>
      </c>
      <c r="D155" s="2">
        <v>13</v>
      </c>
      <c r="E155" s="2">
        <v>29</v>
      </c>
      <c r="F155" s="2">
        <v>46</v>
      </c>
      <c r="G155" s="2">
        <v>39</v>
      </c>
      <c r="H155" s="2">
        <v>32</v>
      </c>
      <c r="I155" s="2">
        <v>25</v>
      </c>
    </row>
    <row r="156" spans="2:9">
      <c r="B156" s="2" t="s">
        <v>396</v>
      </c>
      <c r="C156" s="2">
        <v>164</v>
      </c>
      <c r="D156" s="2">
        <v>20</v>
      </c>
      <c r="E156" s="2">
        <v>29</v>
      </c>
      <c r="F156" s="2">
        <v>45</v>
      </c>
      <c r="G156" s="2">
        <v>38</v>
      </c>
      <c r="H156" s="2">
        <v>30</v>
      </c>
      <c r="I156" s="2">
        <v>25</v>
      </c>
    </row>
    <row r="157" spans="2:9">
      <c r="B157" s="2" t="s">
        <v>397</v>
      </c>
      <c r="C157" s="2">
        <v>168</v>
      </c>
      <c r="D157" s="2">
        <v>18</v>
      </c>
      <c r="E157" s="2">
        <v>25</v>
      </c>
      <c r="F157" s="2">
        <v>41</v>
      </c>
      <c r="G157" s="2">
        <v>33</v>
      </c>
      <c r="H157" s="2">
        <v>27</v>
      </c>
      <c r="I157" s="2">
        <v>23</v>
      </c>
    </row>
    <row r="158" spans="2:9">
      <c r="B158" s="2" t="s">
        <v>398</v>
      </c>
      <c r="C158" s="2">
        <v>142</v>
      </c>
      <c r="D158" s="2">
        <v>18</v>
      </c>
      <c r="E158" s="2">
        <v>30</v>
      </c>
      <c r="F158" s="2">
        <v>51</v>
      </c>
      <c r="G158" s="2">
        <v>39</v>
      </c>
      <c r="H158" s="2">
        <v>30</v>
      </c>
      <c r="I158" s="2">
        <v>27</v>
      </c>
    </row>
    <row r="159" spans="2:9">
      <c r="B159" s="2" t="s">
        <v>399</v>
      </c>
      <c r="C159" s="2">
        <v>65</v>
      </c>
      <c r="D159" s="2">
        <v>8</v>
      </c>
      <c r="E159" s="2">
        <v>30</v>
      </c>
      <c r="F159" s="2">
        <v>47</v>
      </c>
      <c r="G159" s="2">
        <v>40</v>
      </c>
      <c r="H159" s="2">
        <v>33</v>
      </c>
      <c r="I159" s="2">
        <v>23</v>
      </c>
    </row>
    <row r="160" spans="2:9">
      <c r="B160" s="2" t="s">
        <v>400</v>
      </c>
      <c r="C160" s="2">
        <v>42</v>
      </c>
      <c r="D160" s="2">
        <v>4</v>
      </c>
      <c r="E160" s="2">
        <v>23</v>
      </c>
      <c r="F160" s="2">
        <v>38</v>
      </c>
      <c r="G160" s="2">
        <v>30</v>
      </c>
      <c r="H160" s="2">
        <v>23</v>
      </c>
      <c r="I160" s="2">
        <v>19</v>
      </c>
    </row>
    <row r="161" spans="2:9">
      <c r="B161" s="2" t="s">
        <v>401</v>
      </c>
      <c r="C161" s="2">
        <v>23</v>
      </c>
      <c r="D161" s="2">
        <v>3</v>
      </c>
      <c r="E161" s="2">
        <v>26</v>
      </c>
      <c r="F161" s="2">
        <v>42</v>
      </c>
      <c r="G161" s="2">
        <v>40</v>
      </c>
      <c r="H161" s="2">
        <v>34</v>
      </c>
      <c r="I161" s="2">
        <v>12</v>
      </c>
    </row>
    <row r="162" spans="2:9">
      <c r="B162" s="2" t="s">
        <v>402</v>
      </c>
      <c r="C162" s="2">
        <v>23</v>
      </c>
      <c r="D162" s="2">
        <v>3</v>
      </c>
      <c r="E162" s="2">
        <v>32</v>
      </c>
      <c r="F162" s="2">
        <v>43</v>
      </c>
      <c r="G162" s="2">
        <v>39</v>
      </c>
      <c r="H162" s="2">
        <v>30</v>
      </c>
      <c r="I162" s="2">
        <v>28</v>
      </c>
    </row>
    <row r="163" spans="2:9">
      <c r="B163" s="2" t="s">
        <v>403</v>
      </c>
      <c r="C163" s="2">
        <v>5</v>
      </c>
      <c r="D163" s="2">
        <v>1</v>
      </c>
      <c r="E163" s="2">
        <v>28</v>
      </c>
      <c r="F163" s="2">
        <v>38</v>
      </c>
      <c r="G163" s="2">
        <v>37</v>
      </c>
      <c r="H163" s="2">
        <v>36</v>
      </c>
      <c r="I163" s="2">
        <v>14</v>
      </c>
    </row>
    <row r="164" spans="2:9">
      <c r="B164" s="2" t="s">
        <v>404</v>
      </c>
      <c r="C164" s="2">
        <v>7</v>
      </c>
      <c r="D164" s="2">
        <v>1</v>
      </c>
      <c r="E164" s="2">
        <v>36</v>
      </c>
      <c r="F164" s="2">
        <v>43</v>
      </c>
      <c r="G164" s="2">
        <v>41</v>
      </c>
      <c r="H164" s="2">
        <v>40</v>
      </c>
      <c r="I164" s="2">
        <v>39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36</v>
      </c>
      <c r="F166" s="2">
        <v>38</v>
      </c>
      <c r="G166" s="2">
        <v>38</v>
      </c>
      <c r="H166" s="2">
        <v>37</v>
      </c>
      <c r="I166" s="2">
        <v>35</v>
      </c>
    </row>
    <row r="167" spans="2:9">
      <c r="B167" s="2" t="s">
        <v>407</v>
      </c>
      <c r="C167" s="2">
        <v>8</v>
      </c>
      <c r="D167" s="2">
        <v>1</v>
      </c>
      <c r="E167" s="2">
        <v>38</v>
      </c>
      <c r="F167" s="2">
        <v>46</v>
      </c>
      <c r="G167" s="2">
        <v>45</v>
      </c>
      <c r="H167" s="2">
        <v>36</v>
      </c>
      <c r="I167" s="2">
        <v>35</v>
      </c>
    </row>
    <row r="168" spans="2:9">
      <c r="B168" s="2" t="s">
        <v>408</v>
      </c>
      <c r="C168" s="2">
        <v>8</v>
      </c>
      <c r="D168" s="2">
        <v>1</v>
      </c>
      <c r="E168" s="2">
        <v>23</v>
      </c>
      <c r="F168" s="2">
        <v>28</v>
      </c>
      <c r="G168" s="2">
        <v>27</v>
      </c>
      <c r="H168" s="2">
        <v>26</v>
      </c>
      <c r="I168" s="2">
        <v>19</v>
      </c>
    </row>
    <row r="169" spans="2:9">
      <c r="B169" s="2" t="s">
        <v>409</v>
      </c>
      <c r="C169" s="2">
        <v>10</v>
      </c>
      <c r="D169" s="2">
        <v>2</v>
      </c>
      <c r="E169" s="2">
        <v>36</v>
      </c>
      <c r="F169" s="2">
        <v>45</v>
      </c>
      <c r="G169" s="2">
        <v>44</v>
      </c>
      <c r="H169" s="2">
        <v>40</v>
      </c>
      <c r="I169" s="2">
        <v>35</v>
      </c>
    </row>
    <row r="170" spans="2:9">
      <c r="B170" s="2" t="s">
        <v>410</v>
      </c>
      <c r="C170" s="2">
        <v>56</v>
      </c>
      <c r="D170" s="2">
        <v>8</v>
      </c>
      <c r="E170" s="2">
        <v>33</v>
      </c>
      <c r="F170" s="2">
        <v>49</v>
      </c>
      <c r="G170" s="2">
        <v>40</v>
      </c>
      <c r="H170" s="2">
        <v>36</v>
      </c>
      <c r="I170" s="2">
        <v>29</v>
      </c>
    </row>
    <row r="171" spans="2:9">
      <c r="B171" s="2" t="s">
        <v>411</v>
      </c>
      <c r="C171" s="2">
        <v>60</v>
      </c>
      <c r="D171" s="2">
        <v>7</v>
      </c>
      <c r="E171" s="2">
        <v>27</v>
      </c>
      <c r="F171" s="2">
        <v>48</v>
      </c>
      <c r="G171" s="2">
        <v>38</v>
      </c>
      <c r="H171" s="2">
        <v>29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1052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1343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2825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11890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1052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1343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2825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11890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575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440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292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38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24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54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38</v>
      </c>
      <c r="D5" s="31">
        <v>28</v>
      </c>
      <c r="E5" s="31">
        <v>28</v>
      </c>
      <c r="F5" s="31">
        <v>37</v>
      </c>
      <c r="G5" s="31">
        <v>34</v>
      </c>
      <c r="H5" s="31">
        <v>17</v>
      </c>
      <c r="I5" s="31">
        <v>0</v>
      </c>
      <c r="J5" s="31">
        <v>0</v>
      </c>
      <c r="K5" s="31">
        <v>0</v>
      </c>
      <c r="W5" s="31">
        <v>182</v>
      </c>
      <c r="X5" s="30">
        <v>5</v>
      </c>
      <c r="Y5" s="31">
        <v>24</v>
      </c>
      <c r="Z5" s="31">
        <v>39</v>
      </c>
      <c r="AA5" s="31">
        <v>33</v>
      </c>
      <c r="AB5" s="31">
        <v>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143</v>
      </c>
      <c r="D6" s="31">
        <v>89</v>
      </c>
      <c r="E6" s="31">
        <v>141</v>
      </c>
      <c r="F6" s="31">
        <v>304</v>
      </c>
      <c r="G6" s="31">
        <v>394</v>
      </c>
      <c r="H6" s="31">
        <v>251</v>
      </c>
      <c r="I6" s="31">
        <v>82</v>
      </c>
      <c r="J6" s="31">
        <v>14</v>
      </c>
      <c r="K6" s="31">
        <v>3</v>
      </c>
      <c r="W6" s="31">
        <v>1421</v>
      </c>
      <c r="X6" s="30">
        <v>5</v>
      </c>
      <c r="Y6" s="31">
        <v>29</v>
      </c>
      <c r="Z6" s="31">
        <v>57</v>
      </c>
      <c r="AA6" s="31">
        <v>38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80</v>
      </c>
      <c r="D7" s="31">
        <v>35</v>
      </c>
      <c r="E7" s="31">
        <v>57</v>
      </c>
      <c r="F7" s="31">
        <v>113</v>
      </c>
      <c r="G7" s="31">
        <v>151</v>
      </c>
      <c r="H7" s="31">
        <v>103</v>
      </c>
      <c r="I7" s="31">
        <v>36</v>
      </c>
      <c r="J7" s="31">
        <v>3</v>
      </c>
      <c r="K7" s="31">
        <v>0</v>
      </c>
      <c r="W7" s="31">
        <v>578</v>
      </c>
      <c r="X7" s="30">
        <v>5</v>
      </c>
      <c r="Y7" s="31">
        <v>29</v>
      </c>
      <c r="Z7" s="31">
        <v>47</v>
      </c>
      <c r="AA7" s="31">
        <v>38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</v>
      </c>
      <c r="D8" s="31">
        <v>1</v>
      </c>
      <c r="E8" s="31">
        <v>15</v>
      </c>
      <c r="F8" s="31">
        <v>22</v>
      </c>
      <c r="G8" s="31">
        <v>21</v>
      </c>
      <c r="H8" s="31">
        <v>14</v>
      </c>
      <c r="I8" s="31">
        <v>5</v>
      </c>
      <c r="J8" s="31">
        <v>5</v>
      </c>
      <c r="K8" s="31">
        <v>0</v>
      </c>
      <c r="W8" s="31">
        <v>90</v>
      </c>
      <c r="X8" s="30">
        <v>5</v>
      </c>
      <c r="Y8" s="31">
        <v>30</v>
      </c>
      <c r="Z8" s="31">
        <v>48</v>
      </c>
      <c r="AA8" s="31">
        <v>39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150</v>
      </c>
      <c r="D9" s="34">
        <v>90</v>
      </c>
      <c r="E9" s="34">
        <v>148</v>
      </c>
      <c r="F9" s="34">
        <v>309</v>
      </c>
      <c r="G9" s="34">
        <v>402</v>
      </c>
      <c r="H9" s="34">
        <v>262</v>
      </c>
      <c r="I9" s="34">
        <v>86</v>
      </c>
      <c r="J9" s="34">
        <v>17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1467</v>
      </c>
      <c r="X9" s="33">
        <v>5</v>
      </c>
      <c r="Y9" s="34">
        <v>29</v>
      </c>
      <c r="Z9" s="34">
        <v>57</v>
      </c>
      <c r="AA9" s="34">
        <v>38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45</v>
      </c>
      <c r="D12" s="31">
        <v>36</v>
      </c>
      <c r="E12" s="31">
        <v>36</v>
      </c>
      <c r="F12" s="31">
        <v>102</v>
      </c>
      <c r="G12" s="31">
        <v>85</v>
      </c>
      <c r="H12" s="31">
        <v>62</v>
      </c>
      <c r="I12" s="31">
        <v>33</v>
      </c>
      <c r="J12" s="31">
        <v>4</v>
      </c>
      <c r="K12" s="31">
        <v>0</v>
      </c>
      <c r="W12" s="31">
        <v>403</v>
      </c>
      <c r="X12" s="30">
        <v>5</v>
      </c>
      <c r="Y12" s="31">
        <v>29</v>
      </c>
      <c r="Z12" s="31">
        <v>50</v>
      </c>
      <c r="AA12" s="31">
        <v>38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145</v>
      </c>
      <c r="D13" s="31">
        <v>113</v>
      </c>
      <c r="E13" s="31">
        <v>137</v>
      </c>
      <c r="F13" s="31">
        <v>299</v>
      </c>
      <c r="G13" s="31">
        <v>339</v>
      </c>
      <c r="H13" s="31">
        <v>207</v>
      </c>
      <c r="I13" s="31">
        <v>98</v>
      </c>
      <c r="J13" s="31">
        <v>21</v>
      </c>
      <c r="K13" s="31">
        <v>2</v>
      </c>
      <c r="W13" s="31">
        <v>1361</v>
      </c>
      <c r="X13" s="30">
        <v>5</v>
      </c>
      <c r="Y13" s="31">
        <v>29</v>
      </c>
      <c r="Z13" s="31">
        <v>52</v>
      </c>
      <c r="AA13" s="31">
        <v>38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16</v>
      </c>
      <c r="D14" s="31">
        <v>13</v>
      </c>
      <c r="E14" s="31">
        <v>25</v>
      </c>
      <c r="F14" s="31">
        <v>79</v>
      </c>
      <c r="G14" s="31">
        <v>75</v>
      </c>
      <c r="H14" s="31">
        <v>55</v>
      </c>
      <c r="I14" s="31">
        <v>20</v>
      </c>
      <c r="J14" s="31">
        <v>5</v>
      </c>
      <c r="K14" s="31">
        <v>0</v>
      </c>
      <c r="W14" s="31">
        <v>288</v>
      </c>
      <c r="X14" s="30">
        <v>5</v>
      </c>
      <c r="Y14" s="31">
        <v>31</v>
      </c>
      <c r="Z14" s="31">
        <v>48</v>
      </c>
      <c r="AA14" s="31">
        <v>38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6</v>
      </c>
      <c r="E15" s="31">
        <v>11</v>
      </c>
      <c r="F15" s="31">
        <v>7</v>
      </c>
      <c r="G15" s="31">
        <v>22</v>
      </c>
      <c r="H15" s="31">
        <v>19</v>
      </c>
      <c r="I15" s="31">
        <v>9</v>
      </c>
      <c r="J15" s="31">
        <v>1</v>
      </c>
      <c r="K15" s="31">
        <v>0</v>
      </c>
      <c r="W15" s="31">
        <v>75</v>
      </c>
      <c r="X15" s="30">
        <v>16</v>
      </c>
      <c r="Y15" s="31">
        <v>33</v>
      </c>
      <c r="Z15" s="31">
        <v>46</v>
      </c>
      <c r="AA15" s="31">
        <v>39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152</v>
      </c>
      <c r="D16" s="34">
        <v>117</v>
      </c>
      <c r="E16" s="34">
        <v>143</v>
      </c>
      <c r="F16" s="34">
        <v>311</v>
      </c>
      <c r="G16" s="34">
        <v>361</v>
      </c>
      <c r="H16" s="34">
        <v>241</v>
      </c>
      <c r="I16" s="34">
        <v>112</v>
      </c>
      <c r="J16" s="34">
        <v>22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1461</v>
      </c>
      <c r="X16" s="33">
        <v>5</v>
      </c>
      <c r="Y16" s="34">
        <v>29</v>
      </c>
      <c r="Z16" s="34">
        <v>52</v>
      </c>
      <c r="AA16" s="34">
        <v>38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71</v>
      </c>
      <c r="D19" s="31">
        <v>51</v>
      </c>
      <c r="E19" s="31">
        <v>85</v>
      </c>
      <c r="F19" s="31">
        <v>127</v>
      </c>
      <c r="G19" s="31">
        <v>114</v>
      </c>
      <c r="H19" s="31">
        <v>60</v>
      </c>
      <c r="I19" s="31">
        <v>14</v>
      </c>
      <c r="J19" s="31">
        <v>8</v>
      </c>
      <c r="K19" s="31">
        <v>1</v>
      </c>
      <c r="W19" s="31">
        <v>531</v>
      </c>
      <c r="X19" s="30">
        <v>5</v>
      </c>
      <c r="Y19" s="31">
        <v>27</v>
      </c>
      <c r="Z19" s="31">
        <v>52</v>
      </c>
      <c r="AA19" s="31">
        <v>36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270</v>
      </c>
      <c r="D20" s="31">
        <v>175</v>
      </c>
      <c r="E20" s="31">
        <v>261</v>
      </c>
      <c r="F20" s="31">
        <v>423</v>
      </c>
      <c r="G20" s="31">
        <v>495</v>
      </c>
      <c r="H20" s="31">
        <v>267</v>
      </c>
      <c r="I20" s="31">
        <v>84</v>
      </c>
      <c r="J20" s="31">
        <v>22</v>
      </c>
      <c r="K20" s="31">
        <v>1</v>
      </c>
      <c r="W20" s="31">
        <v>1998</v>
      </c>
      <c r="X20" s="30">
        <v>5</v>
      </c>
      <c r="Y20" s="31">
        <v>28</v>
      </c>
      <c r="Z20" s="31">
        <v>52</v>
      </c>
      <c r="AA20" s="31">
        <v>37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110</v>
      </c>
      <c r="D21" s="31">
        <v>68</v>
      </c>
      <c r="E21" s="31">
        <v>73</v>
      </c>
      <c r="F21" s="31">
        <v>104</v>
      </c>
      <c r="G21" s="31">
        <v>152</v>
      </c>
      <c r="H21" s="31">
        <v>73</v>
      </c>
      <c r="I21" s="31">
        <v>19</v>
      </c>
      <c r="J21" s="31">
        <v>4</v>
      </c>
      <c r="K21" s="31">
        <v>0</v>
      </c>
      <c r="W21" s="31">
        <v>603</v>
      </c>
      <c r="X21" s="30">
        <v>5</v>
      </c>
      <c r="Y21" s="31">
        <v>26</v>
      </c>
      <c r="Z21" s="31">
        <v>47</v>
      </c>
      <c r="AA21" s="31">
        <v>36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14</v>
      </c>
      <c r="D22" s="31">
        <v>12</v>
      </c>
      <c r="E22" s="31">
        <v>14</v>
      </c>
      <c r="F22" s="31">
        <v>17</v>
      </c>
      <c r="G22" s="31">
        <v>27</v>
      </c>
      <c r="H22" s="31">
        <v>31</v>
      </c>
      <c r="I22" s="31">
        <v>15</v>
      </c>
      <c r="J22" s="31">
        <v>4</v>
      </c>
      <c r="K22" s="31">
        <v>1</v>
      </c>
      <c r="W22" s="31">
        <v>135</v>
      </c>
      <c r="X22" s="30">
        <v>5</v>
      </c>
      <c r="Y22" s="31">
        <v>31</v>
      </c>
      <c r="Z22" s="31">
        <v>51</v>
      </c>
      <c r="AA22" s="31">
        <v>40</v>
      </c>
      <c r="AB22" s="31">
        <v>15</v>
      </c>
      <c r="AC22" s="28"/>
    </row>
    <row r="23" spans="1:29" ht="21">
      <c r="A23" s="3" t="s">
        <v>3</v>
      </c>
      <c r="B23" s="32" t="s">
        <v>442</v>
      </c>
      <c r="C23" s="33">
        <v>286</v>
      </c>
      <c r="D23" s="34">
        <v>186</v>
      </c>
      <c r="E23" s="34">
        <v>263</v>
      </c>
      <c r="F23" s="34">
        <v>460</v>
      </c>
      <c r="G23" s="34">
        <v>536</v>
      </c>
      <c r="H23" s="34">
        <v>299</v>
      </c>
      <c r="I23" s="34">
        <v>102</v>
      </c>
      <c r="J23" s="34">
        <v>24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2158</v>
      </c>
      <c r="X23" s="33">
        <v>5</v>
      </c>
      <c r="Y23" s="34">
        <v>28</v>
      </c>
      <c r="Z23" s="34">
        <v>52</v>
      </c>
      <c r="AA23" s="34">
        <v>37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62</v>
      </c>
      <c r="D26" s="31">
        <v>66</v>
      </c>
      <c r="E26" s="31">
        <v>72</v>
      </c>
      <c r="F26" s="31">
        <v>72</v>
      </c>
      <c r="G26" s="31">
        <v>59</v>
      </c>
      <c r="H26" s="31">
        <v>67</v>
      </c>
      <c r="I26" s="31">
        <v>30</v>
      </c>
      <c r="J26" s="31">
        <v>6</v>
      </c>
      <c r="K26" s="31">
        <v>5</v>
      </c>
      <c r="W26" s="31">
        <v>439</v>
      </c>
      <c r="X26" s="30">
        <v>5</v>
      </c>
      <c r="Y26" s="31">
        <v>27</v>
      </c>
      <c r="Z26" s="31">
        <v>59</v>
      </c>
      <c r="AA26" s="31">
        <v>38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265</v>
      </c>
      <c r="D27" s="31">
        <v>168</v>
      </c>
      <c r="E27" s="31">
        <v>221</v>
      </c>
      <c r="F27" s="31">
        <v>337</v>
      </c>
      <c r="G27" s="31">
        <v>338</v>
      </c>
      <c r="H27" s="31">
        <v>218</v>
      </c>
      <c r="I27" s="31">
        <v>70</v>
      </c>
      <c r="J27" s="31">
        <v>11</v>
      </c>
      <c r="K27" s="31">
        <v>7</v>
      </c>
      <c r="W27" s="31">
        <v>1635</v>
      </c>
      <c r="X27" s="30">
        <v>5</v>
      </c>
      <c r="Y27" s="31">
        <v>27</v>
      </c>
      <c r="Z27" s="31">
        <v>59</v>
      </c>
      <c r="AA27" s="31">
        <v>37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99</v>
      </c>
      <c r="D28" s="31">
        <v>25</v>
      </c>
      <c r="E28" s="31">
        <v>35</v>
      </c>
      <c r="F28" s="31">
        <v>73</v>
      </c>
      <c r="G28" s="31">
        <v>78</v>
      </c>
      <c r="H28" s="31">
        <v>56</v>
      </c>
      <c r="I28" s="31">
        <v>5</v>
      </c>
      <c r="J28" s="31">
        <v>2</v>
      </c>
      <c r="K28" s="31">
        <v>0</v>
      </c>
      <c r="W28" s="31">
        <v>373</v>
      </c>
      <c r="X28" s="30">
        <v>5</v>
      </c>
      <c r="Y28" s="31">
        <v>25</v>
      </c>
      <c r="Z28" s="31">
        <v>50</v>
      </c>
      <c r="AA28" s="31">
        <v>36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16</v>
      </c>
      <c r="D29" s="31">
        <v>6</v>
      </c>
      <c r="E29" s="31">
        <v>25</v>
      </c>
      <c r="F29" s="31">
        <v>40</v>
      </c>
      <c r="G29" s="31">
        <v>39</v>
      </c>
      <c r="H29" s="31">
        <v>16</v>
      </c>
      <c r="I29" s="31">
        <v>5</v>
      </c>
      <c r="J29" s="31">
        <v>3</v>
      </c>
      <c r="K29" s="31">
        <v>0</v>
      </c>
      <c r="W29" s="31">
        <v>150</v>
      </c>
      <c r="X29" s="30">
        <v>5</v>
      </c>
      <c r="Y29" s="31">
        <v>28</v>
      </c>
      <c r="Z29" s="31">
        <v>49</v>
      </c>
      <c r="AA29" s="31">
        <v>36</v>
      </c>
      <c r="AB29" s="31">
        <v>15</v>
      </c>
      <c r="AC29" s="28"/>
    </row>
    <row r="30" spans="1:29" ht="21">
      <c r="A30" s="3" t="s">
        <v>17</v>
      </c>
      <c r="B30" s="32" t="s">
        <v>442</v>
      </c>
      <c r="C30" s="33">
        <v>280</v>
      </c>
      <c r="D30" s="34">
        <v>172</v>
      </c>
      <c r="E30" s="34">
        <v>246</v>
      </c>
      <c r="F30" s="34">
        <v>377</v>
      </c>
      <c r="G30" s="34">
        <v>383</v>
      </c>
      <c r="H30" s="34">
        <v>258</v>
      </c>
      <c r="I30" s="34">
        <v>79</v>
      </c>
      <c r="J30" s="34">
        <v>16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1818</v>
      </c>
      <c r="X30" s="33">
        <v>5</v>
      </c>
      <c r="Y30" s="34">
        <v>27</v>
      </c>
      <c r="Z30" s="34">
        <v>59</v>
      </c>
      <c r="AA30" s="34">
        <v>37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24</v>
      </c>
      <c r="D33" s="31">
        <v>28</v>
      </c>
      <c r="E33" s="31">
        <v>34</v>
      </c>
      <c r="F33" s="31">
        <v>48</v>
      </c>
      <c r="G33" s="31">
        <v>66</v>
      </c>
      <c r="H33" s="31">
        <v>61</v>
      </c>
      <c r="I33" s="31">
        <v>19</v>
      </c>
      <c r="J33" s="31">
        <v>4</v>
      </c>
      <c r="K33" s="31">
        <v>0</v>
      </c>
      <c r="W33" s="31">
        <v>284</v>
      </c>
      <c r="X33" s="30">
        <v>7</v>
      </c>
      <c r="Y33" s="31">
        <v>30</v>
      </c>
      <c r="Z33" s="31">
        <v>46</v>
      </c>
      <c r="AA33" s="31">
        <v>39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201</v>
      </c>
      <c r="D34" s="31">
        <v>102</v>
      </c>
      <c r="E34" s="31">
        <v>110</v>
      </c>
      <c r="F34" s="31">
        <v>286</v>
      </c>
      <c r="G34" s="31">
        <v>356</v>
      </c>
      <c r="H34" s="31">
        <v>211</v>
      </c>
      <c r="I34" s="31">
        <v>53</v>
      </c>
      <c r="J34" s="31">
        <v>5</v>
      </c>
      <c r="K34" s="31">
        <v>1</v>
      </c>
      <c r="W34" s="31">
        <v>1325</v>
      </c>
      <c r="X34" s="30">
        <v>5</v>
      </c>
      <c r="Y34" s="31">
        <v>28</v>
      </c>
      <c r="Z34" s="31">
        <v>54</v>
      </c>
      <c r="AA34" s="31">
        <v>37</v>
      </c>
      <c r="AB34" s="31">
        <v>13</v>
      </c>
      <c r="AC34" s="28"/>
    </row>
    <row r="35" spans="1:29" ht="21">
      <c r="A35" s="3" t="s">
        <v>29</v>
      </c>
      <c r="B35" s="29" t="s">
        <v>440</v>
      </c>
      <c r="C35" s="30">
        <v>50</v>
      </c>
      <c r="D35" s="31">
        <v>30</v>
      </c>
      <c r="E35" s="31">
        <v>34</v>
      </c>
      <c r="F35" s="31">
        <v>83</v>
      </c>
      <c r="G35" s="31">
        <v>71</v>
      </c>
      <c r="H35" s="31">
        <v>56</v>
      </c>
      <c r="I35" s="31">
        <v>13</v>
      </c>
      <c r="J35" s="31">
        <v>0</v>
      </c>
      <c r="K35" s="31">
        <v>0</v>
      </c>
      <c r="W35" s="31">
        <v>337</v>
      </c>
      <c r="X35" s="30">
        <v>5</v>
      </c>
      <c r="Y35" s="31">
        <v>28</v>
      </c>
      <c r="Z35" s="31">
        <v>45</v>
      </c>
      <c r="AA35" s="31">
        <v>37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12</v>
      </c>
      <c r="D36" s="31">
        <v>9</v>
      </c>
      <c r="E36" s="31">
        <v>15</v>
      </c>
      <c r="F36" s="31">
        <v>35</v>
      </c>
      <c r="G36" s="31">
        <v>48</v>
      </c>
      <c r="H36" s="31">
        <v>23</v>
      </c>
      <c r="I36" s="31">
        <v>12</v>
      </c>
      <c r="J36" s="31">
        <v>2</v>
      </c>
      <c r="K36" s="31">
        <v>0</v>
      </c>
      <c r="W36" s="31">
        <v>156</v>
      </c>
      <c r="X36" s="30">
        <v>5</v>
      </c>
      <c r="Y36" s="31">
        <v>30</v>
      </c>
      <c r="Z36" s="31">
        <v>49</v>
      </c>
      <c r="AA36" s="31">
        <v>39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207</v>
      </c>
      <c r="D37" s="34">
        <v>116</v>
      </c>
      <c r="E37" s="34">
        <v>131</v>
      </c>
      <c r="F37" s="34">
        <v>313</v>
      </c>
      <c r="G37" s="34">
        <v>392</v>
      </c>
      <c r="H37" s="34">
        <v>247</v>
      </c>
      <c r="I37" s="34">
        <v>69</v>
      </c>
      <c r="J37" s="34">
        <v>9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1485</v>
      </c>
      <c r="X37" s="33">
        <v>5</v>
      </c>
      <c r="Y37" s="34">
        <v>28</v>
      </c>
      <c r="Z37" s="34">
        <v>54</v>
      </c>
      <c r="AA37" s="34">
        <v>37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50</v>
      </c>
      <c r="D40" s="31">
        <v>16</v>
      </c>
      <c r="E40" s="31">
        <v>23</v>
      </c>
      <c r="F40" s="31">
        <v>38</v>
      </c>
      <c r="G40" s="31">
        <v>34</v>
      </c>
      <c r="H40" s="31">
        <v>41</v>
      </c>
      <c r="I40" s="31">
        <v>24</v>
      </c>
      <c r="J40" s="31">
        <v>5</v>
      </c>
      <c r="K40" s="31">
        <v>0</v>
      </c>
      <c r="W40" s="31">
        <v>231</v>
      </c>
      <c r="X40" s="30">
        <v>6</v>
      </c>
      <c r="Y40" s="31">
        <v>28</v>
      </c>
      <c r="Z40" s="31">
        <v>50</v>
      </c>
      <c r="AA40" s="31">
        <v>40</v>
      </c>
      <c r="AB40" s="31">
        <v>12</v>
      </c>
      <c r="AC40" s="28"/>
    </row>
    <row r="41" spans="1:29" ht="21">
      <c r="A41" s="3" t="s">
        <v>32</v>
      </c>
      <c r="B41" s="29" t="s">
        <v>439</v>
      </c>
      <c r="C41" s="30">
        <v>281</v>
      </c>
      <c r="D41" s="31">
        <v>138</v>
      </c>
      <c r="E41" s="31">
        <v>150</v>
      </c>
      <c r="F41" s="31">
        <v>218</v>
      </c>
      <c r="G41" s="31">
        <v>272</v>
      </c>
      <c r="H41" s="31">
        <v>158</v>
      </c>
      <c r="I41" s="31">
        <v>60</v>
      </c>
      <c r="J41" s="31">
        <v>5</v>
      </c>
      <c r="K41" s="31">
        <v>2</v>
      </c>
      <c r="W41" s="31">
        <v>1284</v>
      </c>
      <c r="X41" s="30">
        <v>5</v>
      </c>
      <c r="Y41" s="31">
        <v>26</v>
      </c>
      <c r="Z41" s="31">
        <v>57</v>
      </c>
      <c r="AA41" s="31">
        <v>36</v>
      </c>
      <c r="AB41" s="31">
        <v>11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74</v>
      </c>
      <c r="D42" s="31">
        <v>36</v>
      </c>
      <c r="E42" s="31">
        <v>47</v>
      </c>
      <c r="F42" s="31">
        <v>65</v>
      </c>
      <c r="G42" s="31">
        <v>67</v>
      </c>
      <c r="H42" s="31">
        <v>28</v>
      </c>
      <c r="I42" s="31">
        <v>13</v>
      </c>
      <c r="J42" s="31">
        <v>0</v>
      </c>
      <c r="K42" s="31">
        <v>2</v>
      </c>
      <c r="W42" s="31">
        <v>332</v>
      </c>
      <c r="X42" s="30">
        <v>5</v>
      </c>
      <c r="Y42" s="31">
        <v>25</v>
      </c>
      <c r="Z42" s="31">
        <v>57</v>
      </c>
      <c r="AA42" s="31">
        <v>35</v>
      </c>
      <c r="AB42" s="31">
        <v>10</v>
      </c>
      <c r="AC42" s="28"/>
    </row>
    <row r="43" spans="1:29" ht="21">
      <c r="A43" s="3" t="s">
        <v>33</v>
      </c>
      <c r="B43" s="29" t="s">
        <v>441</v>
      </c>
      <c r="C43" s="30">
        <v>25</v>
      </c>
      <c r="D43" s="31">
        <v>4</v>
      </c>
      <c r="E43" s="31">
        <v>15</v>
      </c>
      <c r="F43" s="31">
        <v>29</v>
      </c>
      <c r="G43" s="31">
        <v>13</v>
      </c>
      <c r="H43" s="31">
        <v>9</v>
      </c>
      <c r="I43" s="31">
        <v>13</v>
      </c>
      <c r="J43" s="31">
        <v>2</v>
      </c>
      <c r="K43" s="31">
        <v>0</v>
      </c>
      <c r="W43" s="31">
        <v>110</v>
      </c>
      <c r="X43" s="30">
        <v>6</v>
      </c>
      <c r="Y43" s="31">
        <v>27</v>
      </c>
      <c r="Z43" s="31">
        <v>46</v>
      </c>
      <c r="AA43" s="31">
        <v>40</v>
      </c>
      <c r="AB43" s="31">
        <v>10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287</v>
      </c>
      <c r="D44" s="34">
        <v>138</v>
      </c>
      <c r="E44" s="34">
        <v>156</v>
      </c>
      <c r="F44" s="34">
        <v>236</v>
      </c>
      <c r="G44" s="34">
        <v>280</v>
      </c>
      <c r="H44" s="34">
        <v>175</v>
      </c>
      <c r="I44" s="34">
        <v>79</v>
      </c>
      <c r="J44" s="34">
        <v>10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1363</v>
      </c>
      <c r="X44" s="33">
        <v>5</v>
      </c>
      <c r="Y44" s="34">
        <v>26</v>
      </c>
      <c r="Z44" s="34">
        <v>57</v>
      </c>
      <c r="AA44" s="34">
        <v>37</v>
      </c>
      <c r="AB44" s="34">
        <v>11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57</v>
      </c>
      <c r="D47" s="31">
        <v>71</v>
      </c>
      <c r="E47" s="31">
        <v>75</v>
      </c>
      <c r="F47" s="31">
        <v>87</v>
      </c>
      <c r="G47" s="31">
        <v>105</v>
      </c>
      <c r="H47" s="31">
        <v>47</v>
      </c>
      <c r="I47" s="31">
        <v>25</v>
      </c>
      <c r="J47" s="31">
        <v>0</v>
      </c>
      <c r="K47" s="31">
        <v>0</v>
      </c>
      <c r="W47" s="31">
        <v>467</v>
      </c>
      <c r="X47" s="30">
        <v>5</v>
      </c>
      <c r="Y47" s="31">
        <v>27</v>
      </c>
      <c r="Z47" s="31">
        <v>45</v>
      </c>
      <c r="AA47" s="31">
        <v>36</v>
      </c>
      <c r="AB47" s="31">
        <v>14</v>
      </c>
      <c r="AC47" s="28"/>
    </row>
    <row r="48" spans="1:29" ht="21">
      <c r="B48" s="29" t="s">
        <v>439</v>
      </c>
      <c r="C48" s="30">
        <v>218</v>
      </c>
      <c r="D48" s="31">
        <v>206</v>
      </c>
      <c r="E48" s="31">
        <v>224</v>
      </c>
      <c r="F48" s="31">
        <v>412</v>
      </c>
      <c r="G48" s="31">
        <v>421</v>
      </c>
      <c r="H48" s="31">
        <v>252</v>
      </c>
      <c r="I48" s="31">
        <v>99</v>
      </c>
      <c r="J48" s="31">
        <v>13</v>
      </c>
      <c r="K48" s="31">
        <v>4</v>
      </c>
      <c r="W48" s="31">
        <v>1849</v>
      </c>
      <c r="X48" s="30">
        <v>5</v>
      </c>
      <c r="Y48" s="31">
        <v>28</v>
      </c>
      <c r="Z48" s="31">
        <v>55</v>
      </c>
      <c r="AA48" s="31">
        <v>37</v>
      </c>
      <c r="AB48" s="31">
        <v>15</v>
      </c>
      <c r="AC48" s="28"/>
    </row>
    <row r="49" spans="2:29" ht="21">
      <c r="B49" s="29" t="s">
        <v>440</v>
      </c>
      <c r="C49" s="30">
        <v>52</v>
      </c>
      <c r="D49" s="31">
        <v>63</v>
      </c>
      <c r="E49" s="31">
        <v>66</v>
      </c>
      <c r="F49" s="31">
        <v>127</v>
      </c>
      <c r="G49" s="31">
        <v>118</v>
      </c>
      <c r="H49" s="31">
        <v>79</v>
      </c>
      <c r="I49" s="31">
        <v>29</v>
      </c>
      <c r="J49" s="31">
        <v>4</v>
      </c>
      <c r="K49" s="31">
        <v>1</v>
      </c>
      <c r="W49" s="31">
        <v>539</v>
      </c>
      <c r="X49" s="30">
        <v>5</v>
      </c>
      <c r="Y49" s="31">
        <v>28</v>
      </c>
      <c r="Z49" s="31">
        <v>51</v>
      </c>
      <c r="AA49" s="31">
        <v>37</v>
      </c>
      <c r="AB49" s="31">
        <v>16</v>
      </c>
      <c r="AC49" s="28"/>
    </row>
    <row r="50" spans="2:29" ht="21">
      <c r="B50" s="29" t="s">
        <v>441</v>
      </c>
      <c r="C50" s="30">
        <v>22</v>
      </c>
      <c r="D50" s="31">
        <v>3</v>
      </c>
      <c r="E50" s="31">
        <v>18</v>
      </c>
      <c r="F50" s="31">
        <v>17</v>
      </c>
      <c r="G50" s="31">
        <v>10</v>
      </c>
      <c r="H50" s="31">
        <v>23</v>
      </c>
      <c r="I50" s="31">
        <v>7</v>
      </c>
      <c r="J50" s="31">
        <v>0</v>
      </c>
      <c r="K50" s="31">
        <v>0</v>
      </c>
      <c r="W50" s="31">
        <v>100</v>
      </c>
      <c r="X50" s="30">
        <v>5</v>
      </c>
      <c r="Y50" s="31">
        <v>27</v>
      </c>
      <c r="Z50" s="31">
        <v>43</v>
      </c>
      <c r="AA50" s="31">
        <v>38</v>
      </c>
      <c r="AB50" s="31">
        <v>11</v>
      </c>
      <c r="AC50" s="28"/>
    </row>
    <row r="51" spans="2:29" ht="15" customHeight="1">
      <c r="B51" s="32" t="s">
        <v>442</v>
      </c>
      <c r="C51" s="33">
        <v>237</v>
      </c>
      <c r="D51" s="34">
        <v>217</v>
      </c>
      <c r="E51" s="34">
        <v>247</v>
      </c>
      <c r="F51" s="34">
        <v>422</v>
      </c>
      <c r="G51" s="34">
        <v>445</v>
      </c>
      <c r="H51" s="34">
        <v>289</v>
      </c>
      <c r="I51" s="34">
        <v>118</v>
      </c>
      <c r="J51" s="34">
        <v>13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1992</v>
      </c>
      <c r="X51" s="33">
        <v>5</v>
      </c>
      <c r="Y51" s="34">
        <v>28</v>
      </c>
      <c r="Z51" s="34">
        <v>55</v>
      </c>
      <c r="AA51" s="34">
        <v>37</v>
      </c>
      <c r="AB51" s="34">
        <v>15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17</v>
      </c>
      <c r="D54" s="31">
        <v>16</v>
      </c>
      <c r="E54" s="31">
        <v>9</v>
      </c>
      <c r="F54" s="31">
        <v>20</v>
      </c>
      <c r="G54" s="31">
        <v>26</v>
      </c>
      <c r="H54" s="31">
        <v>38</v>
      </c>
      <c r="I54" s="31">
        <v>14</v>
      </c>
      <c r="J54" s="31">
        <v>6</v>
      </c>
      <c r="K54" s="31">
        <v>0</v>
      </c>
      <c r="W54" s="31">
        <v>146</v>
      </c>
      <c r="X54" s="30">
        <v>5</v>
      </c>
      <c r="Y54" s="31">
        <v>31</v>
      </c>
      <c r="Z54" s="31">
        <v>49</v>
      </c>
      <c r="AA54" s="31">
        <v>40</v>
      </c>
      <c r="AB54" s="31">
        <v>15</v>
      </c>
      <c r="AC54" s="28"/>
    </row>
    <row r="55" spans="2:29" ht="21">
      <c r="B55" s="29" t="s">
        <v>439</v>
      </c>
      <c r="C55" s="30">
        <v>11</v>
      </c>
      <c r="D55" s="31">
        <v>9</v>
      </c>
      <c r="E55" s="31">
        <v>8</v>
      </c>
      <c r="F55" s="31">
        <v>5</v>
      </c>
      <c r="G55" s="31">
        <v>10</v>
      </c>
      <c r="H55" s="31">
        <v>13</v>
      </c>
      <c r="I55" s="31">
        <v>1</v>
      </c>
      <c r="J55" s="31">
        <v>3</v>
      </c>
      <c r="K55" s="31">
        <v>0</v>
      </c>
      <c r="W55" s="31">
        <v>60</v>
      </c>
      <c r="X55" s="30">
        <v>5</v>
      </c>
      <c r="Y55" s="31">
        <v>27</v>
      </c>
      <c r="Z55" s="31">
        <v>48</v>
      </c>
      <c r="AA55" s="31">
        <v>38</v>
      </c>
      <c r="AB55" s="31">
        <v>14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17</v>
      </c>
      <c r="D58" s="34">
        <v>16</v>
      </c>
      <c r="E58" s="34">
        <v>9</v>
      </c>
      <c r="F58" s="34">
        <v>20</v>
      </c>
      <c r="G58" s="34">
        <v>26</v>
      </c>
      <c r="H58" s="34">
        <v>38</v>
      </c>
      <c r="I58" s="34">
        <v>14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146</v>
      </c>
      <c r="X58" s="33">
        <v>5</v>
      </c>
      <c r="Y58" s="34">
        <v>31</v>
      </c>
      <c r="Z58" s="34">
        <v>49</v>
      </c>
      <c r="AA58" s="34">
        <v>40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71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11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6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40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25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24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27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30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23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29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26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21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5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9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13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13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13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14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15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15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14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10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24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20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18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18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22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6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18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15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38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38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5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33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33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13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13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16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17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18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20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19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18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20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20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18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16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13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18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6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27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23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14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14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11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10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7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29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32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33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33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33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33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6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12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15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18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20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11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12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12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10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23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24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23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23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23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31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34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26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21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18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20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32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25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19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20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39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39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36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29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26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23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21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20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5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5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5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5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13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9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6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31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32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5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10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15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18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21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21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20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19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24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24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24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22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17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25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14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14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15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15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15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15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15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15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35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36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16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14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9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16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24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31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25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28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33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33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31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30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19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10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8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38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39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35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17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18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18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23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23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21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17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17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17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18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34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33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29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31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17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8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6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21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12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19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8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6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6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6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34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28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27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6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6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6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37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33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19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20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9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27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33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16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16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17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16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37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38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36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33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28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25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11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5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9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10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10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23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12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19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24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31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24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39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40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38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13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17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21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21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20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19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18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18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18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17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16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16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15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34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38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38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38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36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36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41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44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40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34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10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35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35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55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57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54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5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35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38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40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30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38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40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34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31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32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28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31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29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29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32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30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32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31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31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34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32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24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46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48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43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27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27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18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38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15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26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15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19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21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23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22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22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21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20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14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22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17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12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17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15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13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34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35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39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42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42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12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14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14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14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13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13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37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24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37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41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40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38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38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36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38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34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31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33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35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33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31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9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28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34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32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25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18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8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12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5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9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13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16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17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19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16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10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36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36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34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32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36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36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18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14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10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9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8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37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32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34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36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36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35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33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31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29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34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30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34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37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36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36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39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41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40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39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33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33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32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36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21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42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43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20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19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18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18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17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18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17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5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37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35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20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16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16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16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25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26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25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20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26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31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17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12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16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19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9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10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33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20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38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40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36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34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20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20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36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34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32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31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32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32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23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20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18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15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39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39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32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34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35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35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29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36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37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36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11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12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39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39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35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32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23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29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32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31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8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20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29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27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23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23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23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23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23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22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21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21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21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21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21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31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32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31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32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39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40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36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11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38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37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36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31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34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24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24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32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18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21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20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42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42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33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34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34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31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10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16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19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24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26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25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25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34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15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32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34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33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33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32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31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27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46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45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45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44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46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41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39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41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41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38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37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37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39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40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42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38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36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35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38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41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43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42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38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25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36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36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30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6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9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12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14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16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18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19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19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19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19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23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17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42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41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41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39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39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42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42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39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23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21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21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19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34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37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40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40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16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18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42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41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30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34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36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43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49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33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34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26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41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36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36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26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13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37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35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13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17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20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41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41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35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36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9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7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8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15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20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24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33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38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43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43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9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35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31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32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39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40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41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40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41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41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41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38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36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13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45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48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46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44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45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44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46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46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42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34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34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34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35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33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40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41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42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37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36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35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40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39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23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26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29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30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42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42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37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30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9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8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31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37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37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36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35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34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15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5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42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43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42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41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36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30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32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36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16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18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19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14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20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20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21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22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32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32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36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37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32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32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33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33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30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34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34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34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36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36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17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34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33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33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32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31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30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33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38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38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39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37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42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41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40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27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27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46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50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17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17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17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18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20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22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24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25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29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29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25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31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31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29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23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21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26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45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44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44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25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25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42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46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42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31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32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31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30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27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38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39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41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37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38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39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39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38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38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37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37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36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47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47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50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48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39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40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41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40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41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41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21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29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30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32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31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20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9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11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19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29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17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18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21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23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21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20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21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39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38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43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44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40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38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39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10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34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9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9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34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34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33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29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27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32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32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30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33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19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14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11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17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18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18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18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35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33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32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33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31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31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39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40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29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24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19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18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15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37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32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33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33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33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32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21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21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41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42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39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35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35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31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38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27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31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32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32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30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21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23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23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23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10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35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37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35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23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13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21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14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38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40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38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8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10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10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10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10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36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32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26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24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36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37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37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38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30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26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12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44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42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39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37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35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33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32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31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33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33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26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26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15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16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36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39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40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13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26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26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24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25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38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36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13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35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36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35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33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37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19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28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9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14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18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27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36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36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36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33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18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11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25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24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24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22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23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18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23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11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18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32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33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32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31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30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19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11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12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13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32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35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33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33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30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27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36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35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33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18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21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24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27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27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17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40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41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40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41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39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9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34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32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30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29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38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38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36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36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37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22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23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23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24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35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13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39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42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41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36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23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37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31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34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33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32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33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34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34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33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31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28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18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34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33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34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36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12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15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17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19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18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20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23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31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34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31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17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14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29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27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25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31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29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31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43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44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46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44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40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42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42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40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16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9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13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14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16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20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26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18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11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10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15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13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11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22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35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34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35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32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18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35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35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38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15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15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15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15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16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16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16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15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13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19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37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43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44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41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37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42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42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40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36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11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13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20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20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15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45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43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36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35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15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15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15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18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16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16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12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15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19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15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19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34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35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15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17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16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36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37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34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30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22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36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37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35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35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34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15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15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16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16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16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16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17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17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18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18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19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20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21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20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24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16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17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18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17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15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31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10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12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42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43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40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23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42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39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38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26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20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16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14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21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11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14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20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23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38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35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20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21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21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20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21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19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18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15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16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18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19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36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33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28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23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17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14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9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21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5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12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18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22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27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12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13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42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42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40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40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42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43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37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38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36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34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36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15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10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36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38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39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41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44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14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15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34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35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30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13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9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12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31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31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25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19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15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12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39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40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42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45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40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16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10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11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11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11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11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12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10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35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15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26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27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27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26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14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22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28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25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24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21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38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41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38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18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18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19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19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15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10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35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35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34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32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32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17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33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22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35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37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42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26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25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26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27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29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7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11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25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24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24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24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26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5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10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14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16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17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15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19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13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17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30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7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36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39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37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36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33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36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41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25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27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19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47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46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45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42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13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13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14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14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14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21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22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34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36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20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16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16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15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15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15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14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14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14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7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38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40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40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38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19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36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37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35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35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34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38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35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38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37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36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36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38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38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37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37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37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37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37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37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37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38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39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40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40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39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38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36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7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9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30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31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29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33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33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5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7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14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19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34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37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36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34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33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35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13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30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29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32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32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38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39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35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33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13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12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37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36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36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47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47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46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50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37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45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42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9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15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25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19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19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20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23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10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14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18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21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21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21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23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14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12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11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17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27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43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27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10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37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12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19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20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19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36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12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16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13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17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18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35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37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15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15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15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18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19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18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18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18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17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35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34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32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32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46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49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48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48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40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38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12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21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8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5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10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15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43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47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41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40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39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39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5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37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37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36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35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33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34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33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34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42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41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8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13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13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13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37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36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36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34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16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16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14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24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23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26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42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42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41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36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42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42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39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39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40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37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38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35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29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30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29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40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39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37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9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42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44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44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38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45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33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24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8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25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34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34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11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40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45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40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39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36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35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13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13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12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12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37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34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23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24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23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42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42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40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39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40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39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38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16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9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34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34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33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33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19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19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20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24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26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26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35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35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36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31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37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38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33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20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19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26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34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29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27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26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21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37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37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35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35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34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46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48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45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36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41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38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36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18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20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21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21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20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32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31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33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32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39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29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37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33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34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33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37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36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35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35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35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40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24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23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24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23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22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12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43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41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40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41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24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13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31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31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21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25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26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18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17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38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40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38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11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32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30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30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29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40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41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40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38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8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10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39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43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43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46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46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5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45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46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38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40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38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38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40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41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13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15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15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19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13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10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16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17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16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15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14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41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42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39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33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19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12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15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43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33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33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32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31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41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43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42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36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40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40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34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37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33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36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36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34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32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40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42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41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40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45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46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41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30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11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10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43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45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42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40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39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12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12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41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42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42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43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25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50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25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25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26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36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36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35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34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38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39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38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37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36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29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27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24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24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43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41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37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16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17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17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39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34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27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19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33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33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37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25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23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37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31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32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24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22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19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16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16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17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19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18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6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10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10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25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24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45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41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16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14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15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36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21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22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31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31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25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20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19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21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16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33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36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40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41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32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26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24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37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40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43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44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18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19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20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20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18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18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18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18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19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19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25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19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21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20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37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38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16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19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22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23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23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5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5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5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39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38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11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5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6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6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6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27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22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9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9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10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11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15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18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23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21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16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20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26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28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40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42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39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38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35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40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40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38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5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27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22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21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19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23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26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18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12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40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37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42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42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38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8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9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10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10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37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43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43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18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17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14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19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35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34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38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36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35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42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38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34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24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33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33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35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36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31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41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41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34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19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19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13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13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12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13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12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13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6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34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34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36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33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17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37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38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34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34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27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11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19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15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38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40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41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40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41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41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41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40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43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43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42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35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36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15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21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27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25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38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30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29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13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15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13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46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46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35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36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37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40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38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38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35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40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43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45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34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36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34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29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5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16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15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20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26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27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22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5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5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5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16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19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20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18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17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15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17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14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15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37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36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33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16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37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37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34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28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37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34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13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34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36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35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34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36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35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33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21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5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16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16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32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22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24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24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12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15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23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45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44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45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46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20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27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17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20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9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9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8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31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30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31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39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38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11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45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45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43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36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17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30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32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14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16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11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11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11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35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39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39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39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21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8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17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24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26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15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10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14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14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28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26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24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44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44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39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19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35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35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32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33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33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31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18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23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29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41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42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8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34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39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33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31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9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8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20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22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22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14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16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6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13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15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12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18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17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16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16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14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32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34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14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16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18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17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20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24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19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37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40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41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12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12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13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12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13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13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14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14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21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21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31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31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30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6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5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27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25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24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25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24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24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15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12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10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17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24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22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23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21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16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7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29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23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24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25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25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23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20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20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20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22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28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27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35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9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10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12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11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7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5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7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8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9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10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10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11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11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10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7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39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32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24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20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9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6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33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22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17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18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17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10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15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17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20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18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10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12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15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17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16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15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17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19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17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19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18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14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9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8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12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22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20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14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11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6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19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27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28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23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30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11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13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15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36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29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25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16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16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19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9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15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15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16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15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15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15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18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6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9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18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27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12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19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22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20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18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15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10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16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18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37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39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39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31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28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21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16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14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6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14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37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38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34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35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36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15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18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20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19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21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22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8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6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10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15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40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11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11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33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34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32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20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15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9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8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10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19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23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24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23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8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16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16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17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17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14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38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36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42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43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40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27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26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15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19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31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16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43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44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43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23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22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24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33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29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8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37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40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41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39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17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17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16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39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39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36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32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38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35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34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22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13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12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20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32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29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24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18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13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19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19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16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14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18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16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15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16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15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14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14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17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10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12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26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24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23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11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39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40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40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41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39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36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36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37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17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11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17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17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19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23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24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22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21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20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23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26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40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42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42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35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36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34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34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41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41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41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39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40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41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40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40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41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35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36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7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21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30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30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24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20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16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30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20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11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11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31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29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14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38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37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35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5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42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47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41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35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37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36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21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19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13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47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48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49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39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41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38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34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33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30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17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6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6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6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37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38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17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15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15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14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13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38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41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36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38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40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38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35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36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39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42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44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41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37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12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11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40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37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31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38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41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42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42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43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11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37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40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42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14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13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16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17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12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41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43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44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43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13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32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29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26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25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44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45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45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39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34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23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26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24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20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12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19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22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13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32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31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32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28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19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40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45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45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42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36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34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35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34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32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24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40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39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36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34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33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35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34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35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38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37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37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37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36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40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35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35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20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23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22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23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23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23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36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36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20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21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18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43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45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45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41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14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37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38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38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15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37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33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35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37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37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34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32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32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35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38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34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27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22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22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11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12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12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37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34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18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16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15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13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11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10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10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9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7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6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9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36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33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29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20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13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10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7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18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31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29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37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38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36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33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13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38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37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35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33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32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32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11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11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11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44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46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24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26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23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25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26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48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44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40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37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36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13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35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14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13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14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14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13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13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35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11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10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49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48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42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11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14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13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14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33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38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38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37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33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26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17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38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19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8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23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17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35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37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15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13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13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12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54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48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52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44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10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35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32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47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45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39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40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42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42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39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38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37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38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10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10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10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43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43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42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40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36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27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34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34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35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34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30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19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41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44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45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18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29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20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34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30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23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21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24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13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41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41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44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21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37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38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36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21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15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19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18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17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18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19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20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49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51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50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5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43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47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36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11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16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18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21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20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54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47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47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49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25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35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36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31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35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33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34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35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34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34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17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18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17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18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18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18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17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15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35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42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44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43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41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10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28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34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33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32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23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15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19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42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42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42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39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34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35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35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34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37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36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35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33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34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34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33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29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43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32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34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33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39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8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5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32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24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36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38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38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37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36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36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47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45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41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40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21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34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23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36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40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36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41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41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28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32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32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31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26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31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34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30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35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34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35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34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40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44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41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39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39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26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34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35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30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22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12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12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37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15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15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14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33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31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17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33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31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43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48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46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16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22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29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34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36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35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31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13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30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28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10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9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10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11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11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17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19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21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22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36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36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13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26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26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34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33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33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32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25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26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37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31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13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12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32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31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9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33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39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36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34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30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38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30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32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30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28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23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25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23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26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13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7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20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22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24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25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25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25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32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32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14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15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18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25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5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37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11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37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38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40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41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21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34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39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38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35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28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43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47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40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39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20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34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36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35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33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30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22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21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24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38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20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19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22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24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16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25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18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14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14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20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6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23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40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43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40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21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23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22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19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13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34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27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24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39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41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45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47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42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11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32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33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32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32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38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37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23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41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43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40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38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40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33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14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20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31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31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28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46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46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44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39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26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32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32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32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27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29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29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31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12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37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37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36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33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10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10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10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12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39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38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36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34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34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11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43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43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17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18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19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20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34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36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36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30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31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32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34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42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44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41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31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31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28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25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25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26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33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34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38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16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18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17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19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18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21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22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16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34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38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37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44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42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41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33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43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43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40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16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15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14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18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17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16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19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19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16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15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12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17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14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19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12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16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15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16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10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21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19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19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18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15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11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37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16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14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15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16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19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18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19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26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24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15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37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8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17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11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15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20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11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10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16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40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41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19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36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37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20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10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11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17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44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44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17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16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13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17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15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46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46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12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37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36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39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38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41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40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33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31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15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9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13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6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32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33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10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34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35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35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34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43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48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46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41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37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17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35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37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32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10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9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9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24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18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40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41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38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40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41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27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26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21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18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5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14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22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33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31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29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8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34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37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39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38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38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36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36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33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39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18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20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14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24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14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33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33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16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17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15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14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18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16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14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17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11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15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17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38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12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12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10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17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19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16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15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18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19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23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11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20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15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19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18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17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16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16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14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17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14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22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19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12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19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21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24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25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17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24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23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18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17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15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12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15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17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19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19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20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14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12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27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27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26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21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19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23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12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20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14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12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9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15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11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15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14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14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38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17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17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21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18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22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17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11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16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40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35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22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44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22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18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42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45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17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21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21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21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15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12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17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16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14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17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11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19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12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14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20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17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19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37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15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15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15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15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16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14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12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11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21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24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14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10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18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14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15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19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15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14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12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16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14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18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16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13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13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16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14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12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12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42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40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11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17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17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23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46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43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22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24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26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26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38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41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40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40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40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20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20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19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26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34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32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28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30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34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38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37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37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36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34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27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13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37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16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38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16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16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32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27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38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37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33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33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31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34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38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41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40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39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25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41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38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44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45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33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33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23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38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5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5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10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9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12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19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9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13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17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13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13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10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10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16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41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42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15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40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42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42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33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10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11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40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40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39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39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37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39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37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39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36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35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34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32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29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40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33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30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39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38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37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33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34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34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34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10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12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12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12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12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36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36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35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11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15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23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34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37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37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37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35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13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35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34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35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16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16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16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38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39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37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30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42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43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38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48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50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50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42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30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29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36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38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37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34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28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39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38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39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38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37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15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37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37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36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38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36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20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25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23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21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22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21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46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46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49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37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38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41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35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33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33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35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36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22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24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24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20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19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18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18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19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21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21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18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5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11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14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13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12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36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35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35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37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43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44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39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31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34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35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39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37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39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37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32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32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29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27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37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33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18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17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21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37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42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45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39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36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41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33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35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35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52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49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34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33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32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31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15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22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19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15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19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22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22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15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18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20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19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19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20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18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12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18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22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24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13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11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5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35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34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34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16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19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13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15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11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36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37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37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9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32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14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16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15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10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5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16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15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13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12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15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7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12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5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8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16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17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21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23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22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21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19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40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45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43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8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12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14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16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18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34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22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26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21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20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20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20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18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22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25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26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24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22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25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27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9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35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35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34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31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37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35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38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38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37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34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38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37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36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22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9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15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16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16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16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16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18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18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16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16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15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16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16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15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15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13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12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11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20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19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21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21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21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21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21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28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24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21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19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17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15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8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8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8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10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11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13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9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5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6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6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6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6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20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20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24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30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30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25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26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25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24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23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30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7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9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10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13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6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6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12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18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20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22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23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26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33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24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18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17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17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17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18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24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28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19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24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13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11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16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18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20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19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18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17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6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15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17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20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9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18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19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12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24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22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23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25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21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16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14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24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22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16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19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22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19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16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14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10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8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18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13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19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19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20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20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20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19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5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8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11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15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17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15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14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12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12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11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14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16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19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18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19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19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18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17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11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12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12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12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5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30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28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22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11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13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12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12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13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16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16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23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13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16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17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17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17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15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14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14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16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18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30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27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14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18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18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8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18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20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34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43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47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40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41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22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24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21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14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14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14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11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10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10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14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16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18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20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27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14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13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20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18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26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21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17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5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20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5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12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17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21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21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20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18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14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12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15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18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32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31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23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10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11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14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16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13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14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15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14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6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6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6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5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6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18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26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27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25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18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11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11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11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16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14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14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13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16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18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20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21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22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20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24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37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40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39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36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34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7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18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19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5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11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14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17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18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17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17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16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14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14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17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16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15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14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13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15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16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15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40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40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25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24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13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33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34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27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27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30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29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28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26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21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34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8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35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6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6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17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17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10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15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11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13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14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15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15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16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16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17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17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17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17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17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17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14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18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21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22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20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25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24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26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25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27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26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25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24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24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27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13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10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27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7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7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15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14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13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13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13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13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12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32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27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33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25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23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18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20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21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14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26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6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30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30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26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24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24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26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12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26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29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10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17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17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17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17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17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10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8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6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21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23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26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24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22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26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26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26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32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34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28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27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10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14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32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31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10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18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18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18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17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17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8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14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15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36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38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42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41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33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33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33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25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24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15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9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7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7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10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39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36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20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18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24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29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30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31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30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22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23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23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23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18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18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18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18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16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32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29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34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33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31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23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26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23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20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21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22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22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31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30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30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26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24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24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27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29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29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27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23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24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21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32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28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8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11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13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14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15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17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18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18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16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14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8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13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13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12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13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9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12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16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17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19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21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22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23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24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24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24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20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14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20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29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32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31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10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12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9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21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25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23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38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37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33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35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23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13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24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26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29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18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31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28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31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31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8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24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24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35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23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24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19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19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21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25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32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29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34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35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35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25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13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11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24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14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19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19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38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41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39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39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13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17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18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18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17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34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33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33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24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25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19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20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36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39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38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37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29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30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36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39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38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36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32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10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10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10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9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9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20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27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32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31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22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11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31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30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23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17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5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6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30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26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24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5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15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17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15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9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16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17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35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34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25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11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34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34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34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33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34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39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32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32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14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34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20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12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15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22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15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36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34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27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22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15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18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21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21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38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40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39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37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42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41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37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36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6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25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25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24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29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28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27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25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16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9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9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26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46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16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14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15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16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25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29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32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21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21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19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37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35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35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39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28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19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20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20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33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34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33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33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29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27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26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22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18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15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35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34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32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34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31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31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33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39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33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37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39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39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32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33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31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29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30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13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16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18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20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20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13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36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34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34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36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40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41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40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29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32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33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32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32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9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9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43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43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43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41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11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11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14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13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14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14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14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14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15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15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15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15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16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16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17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17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21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13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36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33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33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21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17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13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18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35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36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13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14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13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13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29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32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31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30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42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47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46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6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37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35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35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34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9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18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43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45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42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9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12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27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27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35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35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34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33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31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31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16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33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32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24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44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46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45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33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32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31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33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32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36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36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13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13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12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36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34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34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12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13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16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19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11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12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12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12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12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11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44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43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38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34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38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41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28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34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34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35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34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36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41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40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8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11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38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39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39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43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44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45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42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39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48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47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41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41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40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18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10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21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34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32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33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34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23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25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26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26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20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34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35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18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16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40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40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38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16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34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35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34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34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35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32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32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32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29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24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26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27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27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12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16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25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23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23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36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42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40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41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29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31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34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27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19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9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19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17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20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22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34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32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32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41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41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35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35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36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41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40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35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17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17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16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37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38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37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18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38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38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38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40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40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41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41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15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19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17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15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18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20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21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23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34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42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43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41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39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44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33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35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33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35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43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46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44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39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36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32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36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37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37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37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38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14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31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32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44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32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30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34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37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36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35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35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35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35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11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38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38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39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32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34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32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29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32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35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13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33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26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26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42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42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37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35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36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39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8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23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31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35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34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34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35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42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43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40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40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11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35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37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18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9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35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34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32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6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16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34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33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28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29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32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33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36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36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37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33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9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11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14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18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22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20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19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20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22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41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43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44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42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38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34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37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37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35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36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38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37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34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14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16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40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41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41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38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35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37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30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34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32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31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31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32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40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42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42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41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23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24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23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21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21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19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14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21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11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23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25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27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30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29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29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30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11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18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37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26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12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35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35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35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30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27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45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47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32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31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31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42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41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39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26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26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26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38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41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41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41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37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39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38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35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35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33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32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37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39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37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36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37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40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18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16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16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14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16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15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15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23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24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29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32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31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30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27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17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13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18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31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33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37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37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28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26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35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21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46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45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45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40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40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36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34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15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14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14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15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17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15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16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14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7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5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16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45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49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45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12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14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18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19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35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37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37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36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15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15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15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15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16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16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15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18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17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13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33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34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31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29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41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42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40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7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36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18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18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38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39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13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13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13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12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28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34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35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40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39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38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36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36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34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33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32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34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32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28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40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13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11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11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11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11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8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16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19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22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30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30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26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34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13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8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6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38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29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32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26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25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21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16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15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13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13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12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21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22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41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44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42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40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43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43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45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44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36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37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36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35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10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32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17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21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19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24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23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25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39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42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11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37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37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37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36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38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38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37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38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37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5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32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5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5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5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5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33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35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20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25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15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38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16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42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42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43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40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23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36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35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26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38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15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15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35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32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32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24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8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16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9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8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20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20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22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21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17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34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34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32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22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40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38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23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14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21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23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23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35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15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22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22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22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19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15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35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29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29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30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26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7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14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12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7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14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12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11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39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39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39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34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20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10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13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13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15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32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25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21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12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13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20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17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17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14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18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12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15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18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12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22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21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21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20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20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11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7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8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21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18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14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17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19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16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16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19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9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13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10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12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30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31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26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22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5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34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33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34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38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16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19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24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31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29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25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12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14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26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29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36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35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38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38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20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28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18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18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20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6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33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32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19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25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36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36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33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41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41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16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44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44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44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32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31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35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33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11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6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10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39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41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15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15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15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22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22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21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22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21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17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38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40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38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35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13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14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14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14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13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20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49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44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35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37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36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35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20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20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20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33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37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22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26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24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16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17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17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40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37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35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34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35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16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15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13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15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18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18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18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36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37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16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20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23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30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10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10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14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35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38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38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10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36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33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33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37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35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34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34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34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34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32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13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22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36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40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24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28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27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25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38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38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35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37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27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36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37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16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5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10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17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13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22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32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31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12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12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16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15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31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31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21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35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36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36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35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34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34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32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34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32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29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32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42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42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37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34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33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37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32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31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31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18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37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37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16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26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25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10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38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38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40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36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30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16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17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35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32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32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16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16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13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15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30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19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12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40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40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40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35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14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11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43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42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44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32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33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32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32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24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41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45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45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11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19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15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18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16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40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24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33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42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43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40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40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13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24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25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18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35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25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26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25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46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45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44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38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36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32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6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14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13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14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15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15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17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19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41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42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36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16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15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14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14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41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40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40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15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35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20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36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6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6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9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23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22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20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35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18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25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17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19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25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27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28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16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21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13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32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34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38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37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20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20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20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21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20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10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25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24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21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40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42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42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42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46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47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47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43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43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43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41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40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44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43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42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35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34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15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31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15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38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35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38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40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40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31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18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12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6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6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6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14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22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25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39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42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41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39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38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15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19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18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19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19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20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34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25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13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44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48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46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24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34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37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36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35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34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33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38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37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36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12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15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14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20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41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19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12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40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40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40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33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33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35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31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22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6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6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6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6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7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45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45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33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35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33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17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16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17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15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30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26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30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30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28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32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31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31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44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44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43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40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7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16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26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26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19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36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36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44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48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51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34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35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34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35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33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43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43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44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42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40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41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40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43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45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43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42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42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47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13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13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13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30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24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35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35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40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39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40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15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44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47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16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33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33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18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42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42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40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32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28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12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12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40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40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31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34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33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40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41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19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39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40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35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15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14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15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15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16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15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15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13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13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14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14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40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42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41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36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37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35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34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40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40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20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20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20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43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45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45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43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43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43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16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16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19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39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38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40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39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36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35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14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19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30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31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29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30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33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46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46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42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43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51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48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50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56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23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41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41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42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40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40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40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18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16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20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22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26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27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24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15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12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15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16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12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16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21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24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12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6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54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57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59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25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24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33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27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40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43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48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16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38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36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34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38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41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38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37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27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5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46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45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44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44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16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19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19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19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23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20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19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14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33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31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9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20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15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31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16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41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38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43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43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45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40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5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6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11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44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44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45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10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7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31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26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24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26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27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14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30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17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20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13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11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16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23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23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18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22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22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23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19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17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43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44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41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38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45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44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44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40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44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20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34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35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15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18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17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33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19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13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14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15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14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18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18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18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18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18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18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18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18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19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20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20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20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26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25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27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35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40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46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43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49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50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43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42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5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30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10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12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15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18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21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22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22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21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19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20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26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23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16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27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27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26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27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22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23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24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23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41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42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24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22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14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15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16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12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25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24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20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17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30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25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21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17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12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8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18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18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19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22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21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20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14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10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24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23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22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18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15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12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9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20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17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17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13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10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21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26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25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23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22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19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21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22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21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25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23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12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18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19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9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20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23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21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21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16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19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22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18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16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15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17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19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19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11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19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18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17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13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6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10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9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6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22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18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24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17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15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34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35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26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13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12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11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17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15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15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33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32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24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22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28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23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17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18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18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17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17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18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17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24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20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22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21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15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15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16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16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6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42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41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38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21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41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42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34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26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21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18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16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14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5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27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16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19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21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23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23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15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17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18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11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12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13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13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12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14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14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14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15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16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17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33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31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16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15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14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36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22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17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15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8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8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6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23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22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20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18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18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17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19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19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25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35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34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30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18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20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18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15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8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32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25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41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41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41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34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32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26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41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42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40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41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41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41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28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6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24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11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16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13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33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34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35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35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37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12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15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14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23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23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21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33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35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35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33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30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16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16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17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15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13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15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12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11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11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10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11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10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9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9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6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15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14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15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18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22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22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22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24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10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13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14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14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15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8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11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6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18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36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16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14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15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19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20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17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17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16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17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18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25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21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19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18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18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31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26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15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24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28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28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17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20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22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29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36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36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35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20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41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43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42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21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38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36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38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41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39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38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33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18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35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36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35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36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17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19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20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20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26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28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29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21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14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23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26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28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20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15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33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40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23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22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21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19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19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22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22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23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19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17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19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33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33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31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34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30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35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34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22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37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34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33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36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23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50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24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24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24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23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23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31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31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29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28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23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15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12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34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32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32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41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34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32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14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41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41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41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29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27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21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34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35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32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16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11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18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19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34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41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41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32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42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41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41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42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42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43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39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33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32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17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16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38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40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34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16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21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27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27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10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14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14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30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34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36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36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34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31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28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29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27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34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30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22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10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25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42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42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42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41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38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39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18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12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13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12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16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17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18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22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23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19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13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24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26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19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21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18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18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17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13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10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18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20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20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20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20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20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19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10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10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12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13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15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15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16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18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18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18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16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15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20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24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23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27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28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21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45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44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40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30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28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35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36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35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42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47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49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12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8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18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19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16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18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33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36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43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42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43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14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18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11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15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17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16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11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16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11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8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11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14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15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13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10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7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12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10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27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21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16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11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5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12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12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35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39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37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36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35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35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35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40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51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52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45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34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34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19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15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10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18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18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18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25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22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36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36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34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35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37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37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33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34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40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42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40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29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29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33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35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32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11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12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12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14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38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38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37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19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40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38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36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12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12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35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39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40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38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34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32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35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36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34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32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25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25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24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23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19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7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30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31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19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16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19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37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37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36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35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32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33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34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34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32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34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40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41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37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30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31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12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21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24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26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32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31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18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18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18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16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38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36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14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41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39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34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33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40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34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36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36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35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34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23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27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10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19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8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15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17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19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19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21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33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16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34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35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26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28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40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40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40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18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38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36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36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38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33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35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37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36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36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15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15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11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15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11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12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40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33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33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15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36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36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35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34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34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16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17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17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36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38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17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35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18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7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13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14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16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17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29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16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16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15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24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21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18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17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15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16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8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10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16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21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15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11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9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32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33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35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23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21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21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21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17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7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10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17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19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24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34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34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38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38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29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32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32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29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31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33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33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38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38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19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20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21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21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33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26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21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15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47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48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43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44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43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10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33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38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34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36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41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40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32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32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32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30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28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30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12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41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42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26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28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35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35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35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47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25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30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14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19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16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17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18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13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7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20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6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9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13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15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19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20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11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18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20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34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35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37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10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15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14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13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13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15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14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14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15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17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20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21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11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34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35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35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35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49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50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34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35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34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24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23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33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32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32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31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31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40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40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30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30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29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25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23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24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25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17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15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24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16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15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24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23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23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23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22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33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36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33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36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35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35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18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19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19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20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29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29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28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31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33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9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34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34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34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15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17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14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9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18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16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19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11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40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40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26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23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24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16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15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14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15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14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11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22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46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43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44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36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39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44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46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40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41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40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10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36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35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37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12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12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16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13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5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15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14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14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16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18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17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45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35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34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11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19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18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19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19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14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44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43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43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34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36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38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14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34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35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35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36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17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7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13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13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37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38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36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18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42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35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15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6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29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10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10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10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15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26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32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33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34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36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35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33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20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20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13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10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8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18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20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21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14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14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13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18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16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12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40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41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34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14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14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14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34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35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36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13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24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14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23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11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14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16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18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40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37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36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35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37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36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13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13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14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13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31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29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30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34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35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11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27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27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26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40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41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14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5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34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35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36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20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21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22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21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40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22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22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21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20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26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11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32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5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33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10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10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10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15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23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14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21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35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17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16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15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31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18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10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33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36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35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36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31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42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40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47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49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33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35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44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46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44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7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40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40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40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13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14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12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18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18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41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37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25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26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20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21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21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22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21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22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33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34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32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34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32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31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42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33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33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34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32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18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18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19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18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18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17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28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35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34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32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35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27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43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46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45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41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41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44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46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14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17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26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26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23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16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17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18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18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34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35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31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15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32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31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15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44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43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14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15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10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17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11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11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11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15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32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43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46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46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33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32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32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32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32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27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16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13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13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14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17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13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41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42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43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34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35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34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22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24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25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42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40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16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22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22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34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34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31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33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31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26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26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24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40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43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45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41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26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27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37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35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37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37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37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36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32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34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40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12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12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42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43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43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40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41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14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15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16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15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15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40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19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5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5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38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37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36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21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21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22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33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32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29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28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17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18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18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17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16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16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17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18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18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42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17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18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12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12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10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10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33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33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29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34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11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16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19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17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19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11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16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21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23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18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13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12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11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18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21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43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29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33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34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35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30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40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28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40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43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43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24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27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25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17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34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23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21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16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37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30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32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31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41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38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36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16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33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42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44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40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25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26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26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27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10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31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30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42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43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42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42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12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41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12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30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31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27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48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45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41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41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17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35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36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35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33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15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7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35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36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36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36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36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31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30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41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22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22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22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22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35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36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24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16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16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17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30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31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30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34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35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11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21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16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15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10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10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10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10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32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33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24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24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26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26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27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27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33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34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36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12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11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12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11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33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31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34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34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35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33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36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14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18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31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42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45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40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28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31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30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13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22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22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22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22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20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12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17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19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19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10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18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10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7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20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24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26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26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24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7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19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13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16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19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23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24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19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36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18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23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25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14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35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33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22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35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25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30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29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7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42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41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14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17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17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17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17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41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43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42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17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19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19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20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20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10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36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34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41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41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37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34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11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11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10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10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10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21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24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23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28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26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27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35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34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11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28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26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24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18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19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19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14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13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13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26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10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17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16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16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17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15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9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36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54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49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37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41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41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40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42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40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19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16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23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10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10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10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11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32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31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13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45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45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44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38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40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14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22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8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13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17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32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34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32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34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20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35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27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20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38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38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47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48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32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32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31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31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19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19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10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10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10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40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14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14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44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45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16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28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33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34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16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16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16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15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18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29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11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19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19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30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29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30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31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31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14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14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16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32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13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30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13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13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12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30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18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15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13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13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40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42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15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16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17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14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29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34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33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18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14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18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32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23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16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22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41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24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24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17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22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27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19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27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18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8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8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16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25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27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17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23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39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36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32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14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14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10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10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10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35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31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16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16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34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34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34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37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39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40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40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23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24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22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34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32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24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15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14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15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14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10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13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29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42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42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43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41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31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34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34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30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22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18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12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31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30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36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34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32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32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34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28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36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34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33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14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19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36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37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36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19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11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13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13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48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45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42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15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14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19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18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31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18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17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34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10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10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12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15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22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37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36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37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35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15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17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14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36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33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31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34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32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32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10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27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29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15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23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31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32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32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32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14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19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31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34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11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14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13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5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18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14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15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23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23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22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22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40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41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40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40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43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42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42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32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36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36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36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43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18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20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20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19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20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20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40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18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16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26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37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43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44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18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18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31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18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17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17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24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6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11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16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16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17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17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17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24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25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14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12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24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27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36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40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42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40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34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30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13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40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43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42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42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14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8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40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40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38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12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12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10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11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12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14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15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16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30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32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44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44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23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19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23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24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18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13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39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39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40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40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33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38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35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36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36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21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38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40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36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37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37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56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57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56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26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37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39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38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38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37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41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41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40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40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30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12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37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39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40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34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32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31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27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31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35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36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20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20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43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42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42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43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44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40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40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37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38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37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10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23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24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23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22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45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44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43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42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40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40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30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41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40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38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38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40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41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40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37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16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30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47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48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11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32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33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34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30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32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32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39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35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45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43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40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34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37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43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44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44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44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41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40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15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11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34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36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31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34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37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17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49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45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40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40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40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41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41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40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40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35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34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25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26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36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27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30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32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32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31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31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19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22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14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42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42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41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10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37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37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38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18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13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9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12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13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16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38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19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19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37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47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44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50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50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44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42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42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40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10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43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44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43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24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24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40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33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19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22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45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44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43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35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23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44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48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48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12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14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13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14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13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17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10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38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40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41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42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12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12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12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11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23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27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28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27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40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40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43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49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41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33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33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15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29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24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28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30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30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41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42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11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32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24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17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41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39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41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39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38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38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37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34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13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12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12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12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12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11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40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40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42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42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35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36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36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18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25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24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24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24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21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22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23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23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23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29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29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40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40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38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14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41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19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11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12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7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7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11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15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9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40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41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10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19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41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20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42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43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41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39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38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13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14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12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12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37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38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38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40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31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32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42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43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40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40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41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41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42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41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42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39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34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33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33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18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19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20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20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21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19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22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25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24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23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24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11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11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11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42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23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20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12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15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42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42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32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16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18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24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29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28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37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35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17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13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17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19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20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20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21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11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13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33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19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19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18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19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19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19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19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18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17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42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42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41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40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26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14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35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26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10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11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9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10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14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40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41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40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40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40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42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43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40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19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15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19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19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19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11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10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25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13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15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12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6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13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16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44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45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11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11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37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37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35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15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15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19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13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23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20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17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20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12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12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17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9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33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33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25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25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25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34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25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18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37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36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35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16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31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30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7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33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35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34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34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35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32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37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37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35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40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40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27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23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24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23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40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40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41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41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42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41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15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12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15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14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19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40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16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18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17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20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9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17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24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22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18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16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15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18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22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40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40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18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18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23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21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10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20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23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22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23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10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15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41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44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42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14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15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15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14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14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39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41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40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35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41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42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40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38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34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23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15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33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24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24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27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16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35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17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38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6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16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18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17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17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30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33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40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42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42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37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14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16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25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27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27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26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41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40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15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41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43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45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21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20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11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19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19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19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27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36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35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34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16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15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15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14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16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40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14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14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13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24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27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27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24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39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37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20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21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19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17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14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36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36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34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31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32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5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8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29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29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23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26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7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17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19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20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20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20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19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10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15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33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35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34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27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26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17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19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18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18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17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17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17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16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16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17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40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19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19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21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25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20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14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32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22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14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36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37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35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30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33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34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20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18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18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29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29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29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14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17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18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15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30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13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43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39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36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25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20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32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19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19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20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19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19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19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18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12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40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44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13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12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7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13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33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33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36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35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33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31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20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21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21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26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18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32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15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12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49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43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16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21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21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19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22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27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27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26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40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6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12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17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18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17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18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19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19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11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11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10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10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42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42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17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16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15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9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11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11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11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11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10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11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10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40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37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27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28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25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24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29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32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30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30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30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24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9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10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12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41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42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41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42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48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49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23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27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22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21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18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12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12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14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37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21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26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33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33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18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40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18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34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32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34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11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31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34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32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31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12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12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11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11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19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19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21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22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22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21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22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23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23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24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25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25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17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16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17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17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16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13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13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40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33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32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36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30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36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37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38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39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37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35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22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19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17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17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34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36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34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24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20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19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39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36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21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24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22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23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29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27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27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21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21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21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21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21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21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17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20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19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15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17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17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18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19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19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32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31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35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34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34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42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41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35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15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17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42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43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40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40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17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18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17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16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17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15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13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22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28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30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30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28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13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14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14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13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13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13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13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12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14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13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14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15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14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13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12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13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14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13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13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14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13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41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45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45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14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19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29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14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16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15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15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16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12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14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34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12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14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14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14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14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15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23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34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34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28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17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22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24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24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22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11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26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16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17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18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40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40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32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30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31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10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10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15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41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45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45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17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23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26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24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24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25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25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35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36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25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11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12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12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23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22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22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22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29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22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34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33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32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17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16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11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10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14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41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42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40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17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21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32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15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17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35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16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27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16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17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15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13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8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7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12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17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18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19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19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18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26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28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32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34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19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25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32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51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34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33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14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41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44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11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12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42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20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21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22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32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29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12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15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22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24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35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32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29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19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17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33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23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27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28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55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57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33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31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19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19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28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28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29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5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5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5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8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10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11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13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17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19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6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41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46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34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33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20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31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35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38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38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38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20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12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10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18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9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32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33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17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23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29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21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21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21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10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10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38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37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20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35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30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41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41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40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36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36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34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13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13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13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12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10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10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19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6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6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6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12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13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17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21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22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22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21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21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7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8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8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7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39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41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40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43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42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37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22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44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45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43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46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18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20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21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22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22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35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9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32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34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33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45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43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19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11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12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11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11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13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12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15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33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35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36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37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16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17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18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18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17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17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18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17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18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13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16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19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37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36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42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43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15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41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44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45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19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44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44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42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43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19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16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17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12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47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47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43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39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40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36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31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32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31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27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31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23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17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31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28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35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35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41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43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43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19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34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38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35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25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32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33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34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5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18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18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41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41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17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13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6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43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43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41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41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5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12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9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11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15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12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8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19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36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34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27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40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40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34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37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38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38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12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39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39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35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34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36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37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21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17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22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22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22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20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17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11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11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10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24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13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14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12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34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36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33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38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31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25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18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19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21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15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14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13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17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19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17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26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9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13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37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36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39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37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25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25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27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23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18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12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9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13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21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19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19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40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42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41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40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42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12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24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23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22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13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14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16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17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12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12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12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22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22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20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21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13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16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37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35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18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19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17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16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21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15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28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25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25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18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17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18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17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14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20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16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10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10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5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16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17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19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21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20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20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19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19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18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20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18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28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36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37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15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19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22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21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21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18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27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24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12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12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21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22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18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29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24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27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13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17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18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20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16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10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25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25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26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24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24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27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26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42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15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12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16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17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23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24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19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16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17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22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21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18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13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11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36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34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32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19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12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23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41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44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42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40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22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18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24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22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29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10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12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19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19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17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16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16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19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14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17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17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19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19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17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16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14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13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15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21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10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17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34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35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26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5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5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24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18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6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15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16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12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10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7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7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6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31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21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17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12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38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36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18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19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19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19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21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21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17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17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19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19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17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18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16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14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14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14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12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8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17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19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14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13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14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16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17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19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11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12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27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28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35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34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14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34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35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34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34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33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33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42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43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30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29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32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15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17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28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40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24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28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26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35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21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14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14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13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20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21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12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19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19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18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16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42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18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16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16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21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21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21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19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17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19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17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16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18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13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14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32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32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16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17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20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21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21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25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22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43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42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41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12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14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18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18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20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22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22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15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12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11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16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31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24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13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6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6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29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18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16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15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15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19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21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10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17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17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42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38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37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20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21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26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31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19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36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35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35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33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8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11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14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15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18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17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18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18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23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24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24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23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17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7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16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16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9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18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19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32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26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25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22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32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30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25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16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15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18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13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14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29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30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27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21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24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23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23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32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26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30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29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41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8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33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34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22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18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16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14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23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17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13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9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33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27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26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36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32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24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25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24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22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18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14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22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18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10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19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17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8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33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32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31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32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29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12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20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18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16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11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12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18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37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37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39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37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35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33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39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38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19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25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40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40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29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25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25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35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33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36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14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23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25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23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8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14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19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19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17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16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14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13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12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15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18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13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13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13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10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19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15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18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16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15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18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14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32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32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31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24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22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21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19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18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22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24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21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21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23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24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36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36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35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36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37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38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35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34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34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41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43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43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45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42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35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35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14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40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41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19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9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19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19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18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16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16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15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34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34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34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36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17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31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32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33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11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32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33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37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34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45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42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44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47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49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17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17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30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30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26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27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23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31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40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36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36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34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31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43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47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47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45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43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24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34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11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42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5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29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27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25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23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23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22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18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12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15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17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13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39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35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17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12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10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17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18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16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15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15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15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15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14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22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25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31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34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33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23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22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32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26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19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20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22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22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17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13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30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29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30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28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22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22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23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35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34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20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21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20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20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20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21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42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42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43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45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45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40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42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43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46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45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19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19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21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8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25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24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24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25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15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23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33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35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33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31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34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47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52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50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46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24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26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24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37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37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35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25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20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15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9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32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31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31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23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14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15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19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19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15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18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17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24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15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15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33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27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33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18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37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39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37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35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23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10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11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13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14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17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17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20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33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32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32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34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34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38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37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26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22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22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28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30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43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44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19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19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39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15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33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31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24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15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32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10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44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40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55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52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12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21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23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26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24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25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41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40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32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35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45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45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43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5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16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16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14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35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36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35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28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29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25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23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22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21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20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18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15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16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17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41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39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29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42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43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42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37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43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42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41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22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33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34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32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40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42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22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26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25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26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26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26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26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10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26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25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23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23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24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24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18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10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19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20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44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44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44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37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25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24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24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23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25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36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15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16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18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11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40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19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30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27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10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14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14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25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20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14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24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24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15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19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20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20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19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18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18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17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17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17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15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17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17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18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19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16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9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44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44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45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35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36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35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13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13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30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19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25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41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40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40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42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42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13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28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24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22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22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14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10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32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24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29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16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24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24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25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5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16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34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34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31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18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29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27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18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19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20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19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16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14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17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25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21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17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17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17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7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15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16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18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11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13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21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14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35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33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34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33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41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44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44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28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40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40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42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9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32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31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31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33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28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33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33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33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21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18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23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33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27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24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19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15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23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16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14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14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13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11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17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23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25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27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12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15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19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14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19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20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19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30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34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38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34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25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28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29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30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11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7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20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35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35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34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35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38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37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36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35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36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35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33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33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32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34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34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25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16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17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13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36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41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43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37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36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26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18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40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37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11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11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16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18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21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19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19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19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21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25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23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19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18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19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20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16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11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14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21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25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24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44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18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19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29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25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17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17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18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17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19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19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19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19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14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42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40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28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32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15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15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15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16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17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16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41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39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34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35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23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13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18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24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19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42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38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35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16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16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15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32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14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19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18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19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19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19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17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19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22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22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22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22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28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28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26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40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32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39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40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34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33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43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45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42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38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40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42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40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40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40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41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12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26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23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20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15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23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39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36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34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31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26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27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27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18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9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25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27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25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25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21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19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16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40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42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41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42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40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14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31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32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25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21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20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13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10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7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16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40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23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18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17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40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41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10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7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7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8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17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18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17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30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40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18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18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24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29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32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23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18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18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16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30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29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19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35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32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21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18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19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14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11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15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19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6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27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25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12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12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12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11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25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23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19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17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17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12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8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28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26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24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23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26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13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18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26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26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26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13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36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33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17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9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38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32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22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25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22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20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33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37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36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31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36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38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17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41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34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34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33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35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38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34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37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17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38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39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34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25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15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18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15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24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24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21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26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29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13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31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24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24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21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29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31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20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16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19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21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15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13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14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16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16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16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26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24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23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21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14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31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31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29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15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19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14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15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15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15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15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24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36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34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13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9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38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39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16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9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6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13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16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16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12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15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40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44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42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23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30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32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33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19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19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21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19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19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18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17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24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23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22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23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15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16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31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29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32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34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12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15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19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34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33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32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21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15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28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14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47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47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43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35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28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40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18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43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44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44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45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34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35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36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35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18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19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25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42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44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43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43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40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18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11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11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13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18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18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17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17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17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6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40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41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49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51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50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40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41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14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18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23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38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19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19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43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44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42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39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12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35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34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30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31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31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40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42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42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40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40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41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43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41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41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44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46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14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36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36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35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32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43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47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36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33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19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36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37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43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44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42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44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46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45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40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41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42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44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43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15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15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17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11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34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35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32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42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42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36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32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5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5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18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19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33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15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26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23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22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7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10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12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16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17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33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35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35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27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26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25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28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28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18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18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18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14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5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5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15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7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10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12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41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42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40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13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41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45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44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42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27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24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24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22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33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29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11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40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14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9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6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42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43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13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41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43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40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9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10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14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14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6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7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11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12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11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44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46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45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37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36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18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19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15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22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28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41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42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41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40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44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40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40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40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33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31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27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21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40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34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34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34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43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44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40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43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43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41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30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30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14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12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11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49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48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15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45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44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33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30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27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35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33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34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32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43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44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41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43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28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22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21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20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40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32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35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34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30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31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16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9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15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17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40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44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39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37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38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43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38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17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35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38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36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35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43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41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36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13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48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48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48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44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29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32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10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11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17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14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14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14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14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14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14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13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11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10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10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13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23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14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20</v>
      </c>
      <c r="D24715" s="2" t="s">
        <v>19</v>
      </c>
      <c r="E24715" s="2"/>
      <c r="F24715" s="2"/>
      <c r="G24715" s="2"/>
      <c r="H247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20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51</v>
      </c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59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55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28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45.677039529015978</v>
      </c>
      <c r="G27" t="s">
        <v>14</v>
      </c>
      <c r="H27" s="15">
        <v>11890</v>
      </c>
      <c r="I27">
        <v>1392</v>
      </c>
      <c r="J27" s="16">
        <v>28.037762825904121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2020-06-23T09:31:13Z</dcterms:modified>
</cp:coreProperties>
</file>